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2021\JUNIO 2021\"/>
    </mc:Choice>
  </mc:AlternateContent>
  <xr:revisionPtr revIDLastSave="0" documentId="13_ncr:1_{74FD08E4-92B1-477E-A127-0C18CC3F0463}" xr6:coauthVersionLast="45" xr6:coauthVersionMax="45" xr10:uidLastSave="{00000000-0000-0000-0000-000000000000}"/>
  <bookViews>
    <workbookView xWindow="-110" yWindow="-110" windowWidth="19420" windowHeight="10420" xr2:uid="{84BB6845-F83C-44CE-8C84-DC5D6B345E4A}"/>
  </bookViews>
  <sheets>
    <sheet name="Hoja1" sheetId="1" r:id="rId1"/>
    <sheet name="Hoja2" sheetId="2" r:id="rId2"/>
  </sheets>
  <definedNames>
    <definedName name="_xlnm._FilterDatabase" localSheetId="0" hidden="1">Hoja1!$A$1:$C$7465</definedName>
    <definedName name="_xlnm._FilterDatabase" localSheetId="1" hidden="1">Hoja2!$A$1:$B$9249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085" i="2"/>
  <c r="B3086" i="2"/>
  <c r="B3087" i="2"/>
  <c r="B3088" i="2"/>
  <c r="B3089" i="2"/>
  <c r="B3090" i="2"/>
  <c r="B3091" i="2"/>
  <c r="B3092" i="2"/>
  <c r="B3093" i="2"/>
  <c r="B3094" i="2"/>
  <c r="B3095" i="2"/>
  <c r="B3096" i="2"/>
  <c r="B3097" i="2"/>
  <c r="B3098" i="2"/>
  <c r="B3099" i="2"/>
  <c r="B3100" i="2"/>
  <c r="B3101" i="2"/>
  <c r="B3102" i="2"/>
  <c r="B3103" i="2"/>
  <c r="B3104" i="2"/>
  <c r="B3105" i="2"/>
  <c r="B3106" i="2"/>
  <c r="B3107" i="2"/>
  <c r="B3108" i="2"/>
  <c r="B3109" i="2"/>
  <c r="B3110" i="2"/>
  <c r="B3111" i="2"/>
  <c r="B3112" i="2"/>
  <c r="B3113" i="2"/>
  <c r="B3114" i="2"/>
  <c r="B3115" i="2"/>
  <c r="B3116" i="2"/>
  <c r="B3117" i="2"/>
  <c r="B3118" i="2"/>
  <c r="B3119" i="2"/>
  <c r="B3120" i="2"/>
  <c r="B3121" i="2"/>
  <c r="B3122" i="2"/>
  <c r="B3123" i="2"/>
  <c r="B3124" i="2"/>
  <c r="B3125" i="2"/>
  <c r="B3126" i="2"/>
  <c r="B3127" i="2"/>
  <c r="B3128" i="2"/>
  <c r="B3129" i="2"/>
  <c r="B3130" i="2"/>
  <c r="B3131" i="2"/>
  <c r="B3132" i="2"/>
  <c r="B3133" i="2"/>
  <c r="B3134" i="2"/>
  <c r="B3135" i="2"/>
  <c r="B3136" i="2"/>
  <c r="B3137" i="2"/>
  <c r="B3138" i="2"/>
  <c r="B3139" i="2"/>
  <c r="B3140" i="2"/>
  <c r="B3141" i="2"/>
  <c r="B3142" i="2"/>
  <c r="B3143" i="2"/>
  <c r="B3144" i="2"/>
  <c r="B3145" i="2"/>
  <c r="B3146" i="2"/>
  <c r="B3147" i="2"/>
  <c r="B3148" i="2"/>
  <c r="B3149" i="2"/>
  <c r="B3150" i="2"/>
  <c r="B3151" i="2"/>
  <c r="B3152" i="2"/>
  <c r="B3153" i="2"/>
  <c r="B3154" i="2"/>
  <c r="B3155" i="2"/>
  <c r="B3156" i="2"/>
  <c r="B3157" i="2"/>
  <c r="B3158" i="2"/>
  <c r="B3159" i="2"/>
  <c r="B3160" i="2"/>
  <c r="B3161" i="2"/>
  <c r="B3162" i="2"/>
  <c r="B3163" i="2"/>
  <c r="B3164" i="2"/>
  <c r="B3165" i="2"/>
  <c r="B3166" i="2"/>
  <c r="B3167" i="2"/>
  <c r="B3168" i="2"/>
  <c r="B3169" i="2"/>
  <c r="B3170" i="2"/>
  <c r="B3171" i="2"/>
  <c r="B3172" i="2"/>
  <c r="B3173" i="2"/>
  <c r="B3174" i="2"/>
  <c r="B3175" i="2"/>
  <c r="B3176" i="2"/>
  <c r="B3177" i="2"/>
  <c r="B3178" i="2"/>
  <c r="B3179" i="2"/>
  <c r="B3180" i="2"/>
  <c r="B3181" i="2"/>
  <c r="B3182" i="2"/>
  <c r="B3183" i="2"/>
  <c r="B3184" i="2"/>
  <c r="B3185" i="2"/>
  <c r="B3186" i="2"/>
  <c r="B3187" i="2"/>
  <c r="B3188" i="2"/>
  <c r="B3189" i="2"/>
  <c r="B3190" i="2"/>
  <c r="B3191" i="2"/>
  <c r="B3192" i="2"/>
  <c r="B3193" i="2"/>
  <c r="B3194" i="2"/>
  <c r="B3195" i="2"/>
  <c r="B3196" i="2"/>
  <c r="B3197" i="2"/>
  <c r="B3198" i="2"/>
  <c r="B3199" i="2"/>
  <c r="B3200" i="2"/>
  <c r="B3201" i="2"/>
  <c r="B3202" i="2"/>
  <c r="B3203" i="2"/>
  <c r="B3204" i="2"/>
  <c r="B3205" i="2"/>
  <c r="B3206" i="2"/>
  <c r="B3207" i="2"/>
  <c r="B3208" i="2"/>
  <c r="B3209" i="2"/>
  <c r="B3210" i="2"/>
  <c r="B3211" i="2"/>
  <c r="B3212" i="2"/>
  <c r="B3213" i="2"/>
  <c r="B3214" i="2"/>
  <c r="B3215" i="2"/>
  <c r="B3216" i="2"/>
  <c r="B3217" i="2"/>
  <c r="B3218" i="2"/>
  <c r="B3219" i="2"/>
  <c r="B3220" i="2"/>
  <c r="B3221" i="2"/>
  <c r="B3222" i="2"/>
  <c r="B3223" i="2"/>
  <c r="B3224" i="2"/>
  <c r="B3225" i="2"/>
  <c r="B3226" i="2"/>
  <c r="B3227" i="2"/>
  <c r="B3228" i="2"/>
  <c r="B3229" i="2"/>
  <c r="B3230" i="2"/>
  <c r="B3231" i="2"/>
  <c r="B3232" i="2"/>
  <c r="B3233" i="2"/>
  <c r="B3234" i="2"/>
  <c r="B3235" i="2"/>
  <c r="B3236" i="2"/>
  <c r="B3237" i="2"/>
  <c r="B3238" i="2"/>
  <c r="B3239" i="2"/>
  <c r="B3240" i="2"/>
  <c r="B3241" i="2"/>
  <c r="B3242" i="2"/>
  <c r="B3243" i="2"/>
  <c r="B3244" i="2"/>
  <c r="B3245" i="2"/>
  <c r="B3246" i="2"/>
  <c r="B3247" i="2"/>
  <c r="B3248" i="2"/>
  <c r="B3249" i="2"/>
  <c r="B3250" i="2"/>
  <c r="B3251" i="2"/>
  <c r="B3252" i="2"/>
  <c r="B3253" i="2"/>
  <c r="B3254" i="2"/>
  <c r="B3255" i="2"/>
  <c r="B3256" i="2"/>
  <c r="B3257" i="2"/>
  <c r="B3258" i="2"/>
  <c r="B3259" i="2"/>
  <c r="B3260" i="2"/>
  <c r="B3261" i="2"/>
  <c r="B3262" i="2"/>
  <c r="B3263" i="2"/>
  <c r="B3264" i="2"/>
  <c r="B3265" i="2"/>
  <c r="B3266" i="2"/>
  <c r="B3267" i="2"/>
  <c r="B3268" i="2"/>
  <c r="B3269" i="2"/>
  <c r="B3270" i="2"/>
  <c r="B3271" i="2"/>
  <c r="B3272" i="2"/>
  <c r="B3273" i="2"/>
  <c r="B3274" i="2"/>
  <c r="B3275" i="2"/>
  <c r="B3276" i="2"/>
  <c r="B3277" i="2"/>
  <c r="B3278" i="2"/>
  <c r="B3279" i="2"/>
  <c r="B3280" i="2"/>
  <c r="B3281" i="2"/>
  <c r="B3282" i="2"/>
  <c r="B3283" i="2"/>
  <c r="B3284" i="2"/>
  <c r="B3285" i="2"/>
  <c r="B3286" i="2"/>
  <c r="B3287" i="2"/>
  <c r="B3288" i="2"/>
  <c r="B3289" i="2"/>
  <c r="B3290" i="2"/>
  <c r="B3291" i="2"/>
  <c r="B3292" i="2"/>
  <c r="B3293" i="2"/>
  <c r="B3294" i="2"/>
  <c r="B3295" i="2"/>
  <c r="B3296" i="2"/>
  <c r="B3297" i="2"/>
  <c r="B3298" i="2"/>
  <c r="B3299" i="2"/>
  <c r="B3300" i="2"/>
  <c r="B3301" i="2"/>
  <c r="B3302" i="2"/>
  <c r="B3303" i="2"/>
  <c r="B3304" i="2"/>
  <c r="B3305" i="2"/>
  <c r="B3306" i="2"/>
  <c r="B3307" i="2"/>
  <c r="B3308" i="2"/>
  <c r="B3309" i="2"/>
  <c r="B3310" i="2"/>
  <c r="B3311" i="2"/>
  <c r="B3312" i="2"/>
  <c r="B3313" i="2"/>
  <c r="B3314" i="2"/>
  <c r="B3315" i="2"/>
  <c r="B3316" i="2"/>
  <c r="B3317" i="2"/>
  <c r="B3318" i="2"/>
  <c r="B3319" i="2"/>
  <c r="B3320" i="2"/>
  <c r="B3321" i="2"/>
  <c r="B3322" i="2"/>
  <c r="B3323" i="2"/>
  <c r="B3324" i="2"/>
  <c r="B3325" i="2"/>
  <c r="B3326" i="2"/>
  <c r="B3327" i="2"/>
  <c r="B3328" i="2"/>
  <c r="B3329" i="2"/>
  <c r="B3330" i="2"/>
  <c r="B3331" i="2"/>
  <c r="B3332" i="2"/>
  <c r="B3333" i="2"/>
  <c r="B3334" i="2"/>
  <c r="B3335" i="2"/>
  <c r="B3336" i="2"/>
  <c r="B3337" i="2"/>
  <c r="B3338" i="2"/>
  <c r="B3339" i="2"/>
  <c r="B3340" i="2"/>
  <c r="B3341" i="2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B3357" i="2"/>
  <c r="B3358" i="2"/>
  <c r="B3359" i="2"/>
  <c r="B3360" i="2"/>
  <c r="B3361" i="2"/>
  <c r="B3362" i="2"/>
  <c r="B3363" i="2"/>
  <c r="B3364" i="2"/>
  <c r="B3365" i="2"/>
  <c r="B3366" i="2"/>
  <c r="B3367" i="2"/>
  <c r="B3368" i="2"/>
  <c r="B3369" i="2"/>
  <c r="B3370" i="2"/>
  <c r="B3371" i="2"/>
  <c r="B3372" i="2"/>
  <c r="B3373" i="2"/>
  <c r="B3374" i="2"/>
  <c r="B3375" i="2"/>
  <c r="B3376" i="2"/>
  <c r="B3377" i="2"/>
  <c r="B3378" i="2"/>
  <c r="B3379" i="2"/>
  <c r="B3380" i="2"/>
  <c r="B3381" i="2"/>
  <c r="B3382" i="2"/>
  <c r="B3383" i="2"/>
  <c r="B3384" i="2"/>
  <c r="B3385" i="2"/>
  <c r="B3386" i="2"/>
  <c r="B3387" i="2"/>
  <c r="B3388" i="2"/>
  <c r="B3389" i="2"/>
  <c r="B3390" i="2"/>
  <c r="B3391" i="2"/>
  <c r="B3392" i="2"/>
  <c r="B3393" i="2"/>
  <c r="B3394" i="2"/>
  <c r="B3395" i="2"/>
  <c r="B3396" i="2"/>
  <c r="B3397" i="2"/>
  <c r="B3398" i="2"/>
  <c r="B3399" i="2"/>
  <c r="B3400" i="2"/>
  <c r="B3401" i="2"/>
  <c r="B3402" i="2"/>
  <c r="B3403" i="2"/>
  <c r="B3404" i="2"/>
  <c r="B3405" i="2"/>
  <c r="B3406" i="2"/>
  <c r="B3407" i="2"/>
  <c r="B3408" i="2"/>
  <c r="B3409" i="2"/>
  <c r="B3410" i="2"/>
  <c r="B3411" i="2"/>
  <c r="B3412" i="2"/>
  <c r="B3413" i="2"/>
  <c r="B3414" i="2"/>
  <c r="B3415" i="2"/>
  <c r="B3416" i="2"/>
  <c r="B3417" i="2"/>
  <c r="B3418" i="2"/>
  <c r="B3419" i="2"/>
  <c r="B3420" i="2"/>
  <c r="B3421" i="2"/>
  <c r="B3422" i="2"/>
  <c r="B3423" i="2"/>
  <c r="B3424" i="2"/>
  <c r="B3425" i="2"/>
  <c r="B3426" i="2"/>
  <c r="B3427" i="2"/>
  <c r="B3428" i="2"/>
  <c r="B3429" i="2"/>
  <c r="B3430" i="2"/>
  <c r="B3431" i="2"/>
  <c r="B3432" i="2"/>
  <c r="B3433" i="2"/>
  <c r="B3434" i="2"/>
  <c r="B3435" i="2"/>
  <c r="B3436" i="2"/>
  <c r="B3437" i="2"/>
  <c r="B3438" i="2"/>
  <c r="B3439" i="2"/>
  <c r="B3440" i="2"/>
  <c r="B3441" i="2"/>
  <c r="B3442" i="2"/>
  <c r="B3443" i="2"/>
  <c r="B3444" i="2"/>
  <c r="B3445" i="2"/>
  <c r="B3446" i="2"/>
  <c r="B3447" i="2"/>
  <c r="B3448" i="2"/>
  <c r="B3449" i="2"/>
  <c r="B3450" i="2"/>
  <c r="B3451" i="2"/>
  <c r="B3452" i="2"/>
  <c r="B3453" i="2"/>
  <c r="B3454" i="2"/>
  <c r="B3455" i="2"/>
  <c r="B3456" i="2"/>
  <c r="B3457" i="2"/>
  <c r="B3458" i="2"/>
  <c r="B3459" i="2"/>
  <c r="B3460" i="2"/>
  <c r="B3461" i="2"/>
  <c r="B3462" i="2"/>
  <c r="B3463" i="2"/>
  <c r="B3464" i="2"/>
  <c r="B3465" i="2"/>
  <c r="B3466" i="2"/>
  <c r="B3467" i="2"/>
  <c r="B3468" i="2"/>
  <c r="B3469" i="2"/>
  <c r="B3470" i="2"/>
  <c r="B3471" i="2"/>
  <c r="B3472" i="2"/>
  <c r="B3473" i="2"/>
  <c r="B3474" i="2"/>
  <c r="B3475" i="2"/>
  <c r="B3476" i="2"/>
  <c r="B3477" i="2"/>
  <c r="B3478" i="2"/>
  <c r="B3479" i="2"/>
  <c r="B3480" i="2"/>
  <c r="B3481" i="2"/>
  <c r="B3482" i="2"/>
  <c r="B3483" i="2"/>
  <c r="B3484" i="2"/>
  <c r="B3485" i="2"/>
  <c r="B3486" i="2"/>
  <c r="B3487" i="2"/>
  <c r="B3488" i="2"/>
  <c r="B3489" i="2"/>
  <c r="B3490" i="2"/>
  <c r="B3491" i="2"/>
  <c r="B3492" i="2"/>
  <c r="B3493" i="2"/>
  <c r="B3494" i="2"/>
  <c r="B3495" i="2"/>
  <c r="B3496" i="2"/>
  <c r="B3497" i="2"/>
  <c r="B3498" i="2"/>
  <c r="B3499" i="2"/>
  <c r="B3500" i="2"/>
  <c r="B3501" i="2"/>
  <c r="B3502" i="2"/>
  <c r="B3503" i="2"/>
  <c r="B3504" i="2"/>
  <c r="B3505" i="2"/>
  <c r="B3506" i="2"/>
  <c r="B3507" i="2"/>
  <c r="B3508" i="2"/>
  <c r="B3509" i="2"/>
  <c r="B3510" i="2"/>
  <c r="B3511" i="2"/>
  <c r="B3512" i="2"/>
  <c r="B3513" i="2"/>
  <c r="B3514" i="2"/>
  <c r="B3515" i="2"/>
  <c r="B3516" i="2"/>
  <c r="B3517" i="2"/>
  <c r="B3518" i="2"/>
  <c r="B3519" i="2"/>
  <c r="B3520" i="2"/>
  <c r="B3521" i="2"/>
  <c r="B3522" i="2"/>
  <c r="B3523" i="2"/>
  <c r="B3524" i="2"/>
  <c r="B3525" i="2"/>
  <c r="B3526" i="2"/>
  <c r="B3527" i="2"/>
  <c r="B3528" i="2"/>
  <c r="B3529" i="2"/>
  <c r="B3530" i="2"/>
  <c r="B3531" i="2"/>
  <c r="B3532" i="2"/>
  <c r="B3533" i="2"/>
  <c r="B3534" i="2"/>
  <c r="B3535" i="2"/>
  <c r="B3536" i="2"/>
  <c r="B3537" i="2"/>
  <c r="B3538" i="2"/>
  <c r="B3539" i="2"/>
  <c r="B3540" i="2"/>
  <c r="B3541" i="2"/>
  <c r="B3542" i="2"/>
  <c r="B3543" i="2"/>
  <c r="B3544" i="2"/>
  <c r="B3545" i="2"/>
  <c r="B3546" i="2"/>
  <c r="B3547" i="2"/>
  <c r="B3548" i="2"/>
  <c r="B3549" i="2"/>
  <c r="B3550" i="2"/>
  <c r="B3551" i="2"/>
  <c r="B3552" i="2"/>
  <c r="B3553" i="2"/>
  <c r="B3554" i="2"/>
  <c r="B3555" i="2"/>
  <c r="B3556" i="2"/>
  <c r="B3557" i="2"/>
  <c r="B3558" i="2"/>
  <c r="B3559" i="2"/>
  <c r="B3560" i="2"/>
  <c r="B3561" i="2"/>
  <c r="B3562" i="2"/>
  <c r="B3563" i="2"/>
  <c r="B3564" i="2"/>
  <c r="B3565" i="2"/>
  <c r="B3566" i="2"/>
  <c r="B3567" i="2"/>
  <c r="B3568" i="2"/>
  <c r="B3569" i="2"/>
  <c r="B3570" i="2"/>
  <c r="B3571" i="2"/>
  <c r="B3572" i="2"/>
  <c r="B3573" i="2"/>
  <c r="B3574" i="2"/>
  <c r="B3575" i="2"/>
  <c r="B3576" i="2"/>
  <c r="B3577" i="2"/>
  <c r="B3578" i="2"/>
  <c r="B3579" i="2"/>
  <c r="B3580" i="2"/>
  <c r="B3581" i="2"/>
  <c r="B3582" i="2"/>
  <c r="B3583" i="2"/>
  <c r="B3584" i="2"/>
  <c r="B3585" i="2"/>
  <c r="B3586" i="2"/>
  <c r="B3587" i="2"/>
  <c r="B3588" i="2"/>
  <c r="B3589" i="2"/>
  <c r="B3590" i="2"/>
  <c r="B3591" i="2"/>
  <c r="B3592" i="2"/>
  <c r="B3593" i="2"/>
  <c r="B3594" i="2"/>
  <c r="B3595" i="2"/>
  <c r="B3596" i="2"/>
  <c r="B3597" i="2"/>
  <c r="B3598" i="2"/>
  <c r="B3599" i="2"/>
  <c r="B3600" i="2"/>
  <c r="B3601" i="2"/>
  <c r="B3602" i="2"/>
  <c r="B3603" i="2"/>
  <c r="B3604" i="2"/>
  <c r="B3605" i="2"/>
  <c r="B3606" i="2"/>
  <c r="B3607" i="2"/>
  <c r="B3608" i="2"/>
  <c r="B3609" i="2"/>
  <c r="B3610" i="2"/>
  <c r="B3611" i="2"/>
  <c r="B3612" i="2"/>
  <c r="B3613" i="2"/>
  <c r="B3614" i="2"/>
  <c r="B3615" i="2"/>
  <c r="B3616" i="2"/>
  <c r="B3617" i="2"/>
  <c r="B3618" i="2"/>
  <c r="B3619" i="2"/>
  <c r="B3620" i="2"/>
  <c r="B3621" i="2"/>
  <c r="B3622" i="2"/>
  <c r="B3623" i="2"/>
  <c r="B3624" i="2"/>
  <c r="B3625" i="2"/>
  <c r="B3626" i="2"/>
  <c r="B3627" i="2"/>
  <c r="B3628" i="2"/>
  <c r="B3629" i="2"/>
  <c r="B3630" i="2"/>
  <c r="B3631" i="2"/>
  <c r="B3632" i="2"/>
  <c r="B3633" i="2"/>
  <c r="B3634" i="2"/>
  <c r="B3635" i="2"/>
  <c r="B3636" i="2"/>
  <c r="B3637" i="2"/>
  <c r="B3638" i="2"/>
  <c r="B3639" i="2"/>
  <c r="B3640" i="2"/>
  <c r="B3641" i="2"/>
  <c r="B3642" i="2"/>
  <c r="B3643" i="2"/>
  <c r="B3644" i="2"/>
  <c r="B3645" i="2"/>
  <c r="B3646" i="2"/>
  <c r="B3647" i="2"/>
  <c r="B3648" i="2"/>
  <c r="B3649" i="2"/>
  <c r="B3650" i="2"/>
  <c r="B3651" i="2"/>
  <c r="B3652" i="2"/>
  <c r="B3653" i="2"/>
  <c r="B3654" i="2"/>
  <c r="B3655" i="2"/>
  <c r="B3656" i="2"/>
  <c r="B3657" i="2"/>
  <c r="B3658" i="2"/>
  <c r="B3659" i="2"/>
  <c r="B3660" i="2"/>
  <c r="B3661" i="2"/>
  <c r="B3662" i="2"/>
  <c r="B3663" i="2"/>
  <c r="B3664" i="2"/>
  <c r="B3665" i="2"/>
  <c r="B3666" i="2"/>
  <c r="B3667" i="2"/>
  <c r="B3668" i="2"/>
  <c r="B3669" i="2"/>
  <c r="B3670" i="2"/>
  <c r="B3671" i="2"/>
  <c r="B3672" i="2"/>
  <c r="B3673" i="2"/>
  <c r="B3674" i="2"/>
  <c r="B3675" i="2"/>
  <c r="B3676" i="2"/>
  <c r="B3677" i="2"/>
  <c r="B3678" i="2"/>
  <c r="B3679" i="2"/>
  <c r="B3680" i="2"/>
  <c r="B3681" i="2"/>
  <c r="B3682" i="2"/>
  <c r="B3683" i="2"/>
  <c r="B3684" i="2"/>
  <c r="B3685" i="2"/>
  <c r="B3686" i="2"/>
  <c r="B3687" i="2"/>
  <c r="B3688" i="2"/>
  <c r="B3689" i="2"/>
  <c r="B3690" i="2"/>
  <c r="B3691" i="2"/>
  <c r="B3692" i="2"/>
  <c r="B3693" i="2"/>
  <c r="B3694" i="2"/>
  <c r="B3695" i="2"/>
  <c r="B3696" i="2"/>
  <c r="B3697" i="2"/>
  <c r="B3698" i="2"/>
  <c r="B3699" i="2"/>
  <c r="B3700" i="2"/>
  <c r="B3701" i="2"/>
  <c r="B3702" i="2"/>
  <c r="B3703" i="2"/>
  <c r="B3704" i="2"/>
  <c r="B3705" i="2"/>
  <c r="B3706" i="2"/>
  <c r="B3707" i="2"/>
  <c r="B3708" i="2"/>
  <c r="B3709" i="2"/>
  <c r="B3710" i="2"/>
  <c r="B3711" i="2"/>
  <c r="B3712" i="2"/>
  <c r="B3713" i="2"/>
  <c r="B3714" i="2"/>
  <c r="B3715" i="2"/>
  <c r="B3716" i="2"/>
  <c r="B3717" i="2"/>
  <c r="B3718" i="2"/>
  <c r="B3719" i="2"/>
  <c r="B3720" i="2"/>
  <c r="B3721" i="2"/>
  <c r="B3722" i="2"/>
  <c r="B3723" i="2"/>
  <c r="B3724" i="2"/>
  <c r="B3725" i="2"/>
  <c r="B3726" i="2"/>
  <c r="B3727" i="2"/>
  <c r="B3728" i="2"/>
  <c r="B3729" i="2"/>
  <c r="B3730" i="2"/>
  <c r="B3731" i="2"/>
  <c r="B3732" i="2"/>
  <c r="B3733" i="2"/>
  <c r="B3734" i="2"/>
  <c r="B3735" i="2"/>
  <c r="B3736" i="2"/>
  <c r="B3737" i="2"/>
  <c r="B3738" i="2"/>
  <c r="B3739" i="2"/>
  <c r="B3740" i="2"/>
  <c r="B3741" i="2"/>
  <c r="B3742" i="2"/>
  <c r="B3743" i="2"/>
  <c r="B3744" i="2"/>
  <c r="B3745" i="2"/>
  <c r="B3746" i="2"/>
  <c r="B3747" i="2"/>
  <c r="B3748" i="2"/>
  <c r="B3749" i="2"/>
  <c r="B3750" i="2"/>
  <c r="B3751" i="2"/>
  <c r="B3752" i="2"/>
  <c r="B3753" i="2"/>
  <c r="B3754" i="2"/>
  <c r="B3755" i="2"/>
  <c r="B3756" i="2"/>
  <c r="B3757" i="2"/>
  <c r="B3758" i="2"/>
  <c r="B3759" i="2"/>
  <c r="B3760" i="2"/>
  <c r="B3761" i="2"/>
  <c r="B3762" i="2"/>
  <c r="B3763" i="2"/>
  <c r="B3764" i="2"/>
  <c r="B3765" i="2"/>
  <c r="B3766" i="2"/>
  <c r="B3767" i="2"/>
  <c r="B3768" i="2"/>
  <c r="B3769" i="2"/>
  <c r="B3770" i="2"/>
  <c r="B3771" i="2"/>
  <c r="B3772" i="2"/>
  <c r="B3773" i="2"/>
  <c r="B3774" i="2"/>
  <c r="B3775" i="2"/>
  <c r="B3776" i="2"/>
  <c r="B3777" i="2"/>
  <c r="B3778" i="2"/>
  <c r="B3779" i="2"/>
  <c r="B3780" i="2"/>
  <c r="B3781" i="2"/>
  <c r="B3782" i="2"/>
  <c r="B3783" i="2"/>
  <c r="B3784" i="2"/>
  <c r="B3785" i="2"/>
  <c r="B3786" i="2"/>
  <c r="B3787" i="2"/>
  <c r="B3788" i="2"/>
  <c r="B3789" i="2"/>
  <c r="B3790" i="2"/>
  <c r="B3791" i="2"/>
  <c r="B3792" i="2"/>
  <c r="B3793" i="2"/>
  <c r="B3794" i="2"/>
  <c r="B3795" i="2"/>
  <c r="B3796" i="2"/>
  <c r="B3797" i="2"/>
  <c r="B3798" i="2"/>
  <c r="B3799" i="2"/>
  <c r="B3800" i="2"/>
  <c r="B3801" i="2"/>
  <c r="B3802" i="2"/>
  <c r="B3803" i="2"/>
  <c r="B3804" i="2"/>
  <c r="B3805" i="2"/>
  <c r="B3806" i="2"/>
  <c r="B3807" i="2"/>
  <c r="B3808" i="2"/>
  <c r="B3809" i="2"/>
  <c r="B3810" i="2"/>
  <c r="B3811" i="2"/>
  <c r="B3812" i="2"/>
  <c r="B3813" i="2"/>
  <c r="B3814" i="2"/>
  <c r="B3815" i="2"/>
  <c r="B3816" i="2"/>
  <c r="B3817" i="2"/>
  <c r="B3818" i="2"/>
  <c r="B3819" i="2"/>
  <c r="B3820" i="2"/>
  <c r="B3821" i="2"/>
  <c r="B3822" i="2"/>
  <c r="B3823" i="2"/>
  <c r="B3824" i="2"/>
  <c r="B3825" i="2"/>
  <c r="B3826" i="2"/>
  <c r="B3827" i="2"/>
  <c r="B3828" i="2"/>
  <c r="B3829" i="2"/>
  <c r="B3830" i="2"/>
  <c r="B3831" i="2"/>
  <c r="B3832" i="2"/>
  <c r="B3833" i="2"/>
  <c r="B3834" i="2"/>
  <c r="B3835" i="2"/>
  <c r="B3836" i="2"/>
  <c r="B3837" i="2"/>
  <c r="B3838" i="2"/>
  <c r="B3839" i="2"/>
  <c r="B3840" i="2"/>
  <c r="B3841" i="2"/>
  <c r="B3842" i="2"/>
  <c r="B3843" i="2"/>
  <c r="B3844" i="2"/>
  <c r="B3845" i="2"/>
  <c r="B3846" i="2"/>
  <c r="B3847" i="2"/>
  <c r="B3848" i="2"/>
  <c r="B3849" i="2"/>
  <c r="B3850" i="2"/>
  <c r="B3851" i="2"/>
  <c r="B3852" i="2"/>
  <c r="B3853" i="2"/>
  <c r="B3854" i="2"/>
  <c r="B3855" i="2"/>
  <c r="B3856" i="2"/>
  <c r="B3857" i="2"/>
  <c r="B3858" i="2"/>
  <c r="B3859" i="2"/>
  <c r="B3860" i="2"/>
  <c r="B3861" i="2"/>
  <c r="B3862" i="2"/>
  <c r="B3863" i="2"/>
  <c r="B3864" i="2"/>
  <c r="B3865" i="2"/>
  <c r="B3866" i="2"/>
  <c r="B3867" i="2"/>
  <c r="B3868" i="2"/>
  <c r="B3869" i="2"/>
  <c r="B3870" i="2"/>
  <c r="B3871" i="2"/>
  <c r="B3872" i="2"/>
  <c r="B3873" i="2"/>
  <c r="B3874" i="2"/>
  <c r="B3875" i="2"/>
  <c r="B3876" i="2"/>
  <c r="B3877" i="2"/>
  <c r="B3878" i="2"/>
  <c r="B3879" i="2"/>
  <c r="B3880" i="2"/>
  <c r="B3881" i="2"/>
  <c r="B3882" i="2"/>
  <c r="B3883" i="2"/>
  <c r="B3884" i="2"/>
  <c r="B3885" i="2"/>
  <c r="B3886" i="2"/>
  <c r="B3887" i="2"/>
  <c r="B3888" i="2"/>
  <c r="B3889" i="2"/>
  <c r="B3890" i="2"/>
  <c r="B3891" i="2"/>
  <c r="B3892" i="2"/>
  <c r="B3893" i="2"/>
  <c r="B3894" i="2"/>
  <c r="B3895" i="2"/>
  <c r="B3896" i="2"/>
  <c r="B3897" i="2"/>
  <c r="B3898" i="2"/>
  <c r="B3899" i="2"/>
  <c r="B3900" i="2"/>
  <c r="B3901" i="2"/>
  <c r="B3902" i="2"/>
  <c r="B3903" i="2"/>
  <c r="B3904" i="2"/>
  <c r="B3905" i="2"/>
  <c r="B3906" i="2"/>
  <c r="B3907" i="2"/>
  <c r="B3908" i="2"/>
  <c r="B3909" i="2"/>
  <c r="B3910" i="2"/>
  <c r="B3911" i="2"/>
  <c r="B3912" i="2"/>
  <c r="B3913" i="2"/>
  <c r="B3914" i="2"/>
  <c r="B3915" i="2"/>
  <c r="B3916" i="2"/>
  <c r="B3917" i="2"/>
  <c r="B3918" i="2"/>
  <c r="B3919" i="2"/>
  <c r="B3920" i="2"/>
  <c r="B3921" i="2"/>
  <c r="B3922" i="2"/>
  <c r="B3923" i="2"/>
  <c r="B3924" i="2"/>
  <c r="B3925" i="2"/>
  <c r="B3926" i="2"/>
  <c r="B3927" i="2"/>
  <c r="B3928" i="2"/>
  <c r="B3929" i="2"/>
  <c r="B3930" i="2"/>
  <c r="B3931" i="2"/>
  <c r="B3932" i="2"/>
  <c r="B3933" i="2"/>
  <c r="B3934" i="2"/>
  <c r="B3935" i="2"/>
  <c r="B3936" i="2"/>
  <c r="B3937" i="2"/>
  <c r="B3938" i="2"/>
  <c r="B3939" i="2"/>
  <c r="B3940" i="2"/>
  <c r="B3941" i="2"/>
  <c r="B3942" i="2"/>
  <c r="B3943" i="2"/>
  <c r="B3944" i="2"/>
  <c r="B3945" i="2"/>
  <c r="B3946" i="2"/>
  <c r="B3947" i="2"/>
  <c r="B3948" i="2"/>
  <c r="B3949" i="2"/>
  <c r="B3950" i="2"/>
  <c r="B3951" i="2"/>
  <c r="B3952" i="2"/>
  <c r="B3953" i="2"/>
  <c r="B3954" i="2"/>
  <c r="B3955" i="2"/>
  <c r="B3956" i="2"/>
  <c r="B3957" i="2"/>
  <c r="B3958" i="2"/>
  <c r="B3959" i="2"/>
  <c r="B3960" i="2"/>
  <c r="B3961" i="2"/>
  <c r="B3962" i="2"/>
  <c r="B3963" i="2"/>
  <c r="B3964" i="2"/>
  <c r="B3965" i="2"/>
  <c r="B3966" i="2"/>
  <c r="B3967" i="2"/>
  <c r="B3968" i="2"/>
  <c r="B3969" i="2"/>
  <c r="B3970" i="2"/>
  <c r="B3971" i="2"/>
  <c r="B3972" i="2"/>
  <c r="B3973" i="2"/>
  <c r="B3974" i="2"/>
  <c r="B3975" i="2"/>
  <c r="B3976" i="2"/>
  <c r="B3977" i="2"/>
  <c r="B3978" i="2"/>
  <c r="B3979" i="2"/>
  <c r="B3980" i="2"/>
  <c r="B3981" i="2"/>
  <c r="B3982" i="2"/>
  <c r="B3983" i="2"/>
  <c r="B3984" i="2"/>
  <c r="B3985" i="2"/>
  <c r="B3986" i="2"/>
  <c r="B3987" i="2"/>
  <c r="B3988" i="2"/>
  <c r="B3989" i="2"/>
  <c r="B3990" i="2"/>
  <c r="B3991" i="2"/>
  <c r="B3992" i="2"/>
  <c r="B3993" i="2"/>
  <c r="B3994" i="2"/>
  <c r="B3995" i="2"/>
  <c r="B3996" i="2"/>
  <c r="B3997" i="2"/>
  <c r="B3998" i="2"/>
  <c r="B3999" i="2"/>
  <c r="B4000" i="2"/>
  <c r="B4001" i="2"/>
  <c r="B4002" i="2"/>
  <c r="B4003" i="2"/>
  <c r="B4004" i="2"/>
  <c r="B4005" i="2"/>
  <c r="B4006" i="2"/>
  <c r="B4007" i="2"/>
  <c r="B4008" i="2"/>
  <c r="B4009" i="2"/>
  <c r="B4010" i="2"/>
  <c r="B4011" i="2"/>
  <c r="B4012" i="2"/>
  <c r="B4013" i="2"/>
  <c r="B4014" i="2"/>
  <c r="B4015" i="2"/>
  <c r="B4016" i="2"/>
  <c r="B4017" i="2"/>
  <c r="B4018" i="2"/>
  <c r="B4019" i="2"/>
  <c r="B4020" i="2"/>
  <c r="B4021" i="2"/>
  <c r="B4022" i="2"/>
  <c r="B4023" i="2"/>
  <c r="B4024" i="2"/>
  <c r="B4025" i="2"/>
  <c r="B4026" i="2"/>
  <c r="B4027" i="2"/>
  <c r="B4028" i="2"/>
  <c r="B4029" i="2"/>
  <c r="B4030" i="2"/>
  <c r="B4031" i="2"/>
  <c r="B4032" i="2"/>
  <c r="B4033" i="2"/>
  <c r="B4034" i="2"/>
  <c r="B4035" i="2"/>
  <c r="B4036" i="2"/>
  <c r="B4037" i="2"/>
  <c r="B4038" i="2"/>
  <c r="B4039" i="2"/>
  <c r="B4040" i="2"/>
  <c r="B4041" i="2"/>
  <c r="B4042" i="2"/>
  <c r="B4043" i="2"/>
  <c r="B4044" i="2"/>
  <c r="B4045" i="2"/>
  <c r="B4046" i="2"/>
  <c r="B4047" i="2"/>
  <c r="B4048" i="2"/>
  <c r="B4049" i="2"/>
  <c r="B4050" i="2"/>
  <c r="B4051" i="2"/>
  <c r="B4052" i="2"/>
  <c r="B4053" i="2"/>
  <c r="B4054" i="2"/>
  <c r="B4055" i="2"/>
  <c r="B4056" i="2"/>
  <c r="B4057" i="2"/>
  <c r="B4058" i="2"/>
  <c r="B4059" i="2"/>
  <c r="B4060" i="2"/>
  <c r="B4061" i="2"/>
  <c r="B4062" i="2"/>
  <c r="B4063" i="2"/>
  <c r="B4064" i="2"/>
  <c r="B4065" i="2"/>
  <c r="B4066" i="2"/>
  <c r="B4067" i="2"/>
  <c r="B4068" i="2"/>
  <c r="B4069" i="2"/>
  <c r="B4070" i="2"/>
  <c r="B4071" i="2"/>
  <c r="B4072" i="2"/>
  <c r="B4073" i="2"/>
  <c r="B4074" i="2"/>
  <c r="B4075" i="2"/>
  <c r="B4076" i="2"/>
  <c r="B4077" i="2"/>
  <c r="B4078" i="2"/>
  <c r="B4079" i="2"/>
  <c r="B4080" i="2"/>
  <c r="B4081" i="2"/>
  <c r="B4082" i="2"/>
  <c r="B4083" i="2"/>
  <c r="B4084" i="2"/>
  <c r="B4085" i="2"/>
  <c r="B4086" i="2"/>
  <c r="B4087" i="2"/>
  <c r="B4088" i="2"/>
  <c r="B4089" i="2"/>
  <c r="B4090" i="2"/>
  <c r="B4091" i="2"/>
  <c r="B4092" i="2"/>
  <c r="B4093" i="2"/>
  <c r="B4094" i="2"/>
  <c r="B4095" i="2"/>
  <c r="B4096" i="2"/>
  <c r="B4097" i="2"/>
  <c r="B4098" i="2"/>
  <c r="B4099" i="2"/>
  <c r="B4100" i="2"/>
  <c r="B4101" i="2"/>
  <c r="B4102" i="2"/>
  <c r="B4103" i="2"/>
  <c r="B4104" i="2"/>
  <c r="B4105" i="2"/>
  <c r="B4106" i="2"/>
  <c r="B4107" i="2"/>
  <c r="B4108" i="2"/>
  <c r="B4109" i="2"/>
  <c r="B4110" i="2"/>
  <c r="B4111" i="2"/>
  <c r="B4112" i="2"/>
  <c r="B4113" i="2"/>
  <c r="B4114" i="2"/>
  <c r="B4115" i="2"/>
  <c r="B4116" i="2"/>
  <c r="B4117" i="2"/>
  <c r="B4118" i="2"/>
  <c r="B4119" i="2"/>
  <c r="B4120" i="2"/>
  <c r="B4121" i="2"/>
  <c r="B4122" i="2"/>
  <c r="B4123" i="2"/>
  <c r="B4124" i="2"/>
  <c r="B4125" i="2"/>
  <c r="B4126" i="2"/>
  <c r="B4127" i="2"/>
  <c r="B4128" i="2"/>
  <c r="B4129" i="2"/>
  <c r="B4130" i="2"/>
  <c r="B4131" i="2"/>
  <c r="B4132" i="2"/>
  <c r="B4133" i="2"/>
  <c r="B4134" i="2"/>
  <c r="B4135" i="2"/>
  <c r="B4136" i="2"/>
  <c r="B4137" i="2"/>
  <c r="B4138" i="2"/>
  <c r="B4139" i="2"/>
  <c r="B4140" i="2"/>
  <c r="B4141" i="2"/>
  <c r="B4142" i="2"/>
  <c r="B4143" i="2"/>
  <c r="B4144" i="2"/>
  <c r="B4145" i="2"/>
  <c r="B4146" i="2"/>
  <c r="B4147" i="2"/>
  <c r="B4148" i="2"/>
  <c r="B4149" i="2"/>
  <c r="B4150" i="2"/>
  <c r="B4151" i="2"/>
  <c r="B4152" i="2"/>
  <c r="B4153" i="2"/>
  <c r="B4154" i="2"/>
  <c r="B4155" i="2"/>
  <c r="B4156" i="2"/>
  <c r="B4157" i="2"/>
  <c r="B4158" i="2"/>
  <c r="B4159" i="2"/>
  <c r="B4160" i="2"/>
  <c r="B4161" i="2"/>
  <c r="B4162" i="2"/>
  <c r="B4163" i="2"/>
  <c r="B4164" i="2"/>
  <c r="B4165" i="2"/>
  <c r="B4166" i="2"/>
  <c r="B4167" i="2"/>
  <c r="B4168" i="2"/>
  <c r="B4169" i="2"/>
  <c r="B4170" i="2"/>
  <c r="B4171" i="2"/>
  <c r="B4172" i="2"/>
  <c r="B4173" i="2"/>
  <c r="B4174" i="2"/>
  <c r="B4175" i="2"/>
  <c r="B4176" i="2"/>
  <c r="B4177" i="2"/>
  <c r="B4178" i="2"/>
  <c r="B4179" i="2"/>
  <c r="B4180" i="2"/>
  <c r="B4181" i="2"/>
  <c r="B4182" i="2"/>
  <c r="B4183" i="2"/>
  <c r="B4184" i="2"/>
  <c r="B4185" i="2"/>
  <c r="B4186" i="2"/>
  <c r="B4187" i="2"/>
  <c r="B4188" i="2"/>
  <c r="B4189" i="2"/>
  <c r="B4190" i="2"/>
  <c r="B4191" i="2"/>
  <c r="B4192" i="2"/>
  <c r="B4193" i="2"/>
  <c r="B4194" i="2"/>
  <c r="B4195" i="2"/>
  <c r="B4196" i="2"/>
  <c r="B4197" i="2"/>
  <c r="B4198" i="2"/>
  <c r="B4199" i="2"/>
  <c r="B4200" i="2"/>
  <c r="B4201" i="2"/>
  <c r="B4202" i="2"/>
  <c r="B4203" i="2"/>
  <c r="B4204" i="2"/>
  <c r="B4205" i="2"/>
  <c r="B4206" i="2"/>
  <c r="B4207" i="2"/>
  <c r="B4208" i="2"/>
  <c r="B4209" i="2"/>
  <c r="B4210" i="2"/>
  <c r="B4211" i="2"/>
  <c r="B4212" i="2"/>
  <c r="B4213" i="2"/>
  <c r="B4214" i="2"/>
  <c r="B4215" i="2"/>
  <c r="B4216" i="2"/>
  <c r="B4217" i="2"/>
  <c r="B4218" i="2"/>
  <c r="B4219" i="2"/>
  <c r="B4220" i="2"/>
  <c r="B4221" i="2"/>
  <c r="B4222" i="2"/>
  <c r="B4223" i="2"/>
  <c r="B4224" i="2"/>
  <c r="B4225" i="2"/>
  <c r="B4226" i="2"/>
  <c r="B4227" i="2"/>
  <c r="B4228" i="2"/>
  <c r="B4229" i="2"/>
  <c r="B4230" i="2"/>
  <c r="B4231" i="2"/>
  <c r="B4232" i="2"/>
  <c r="B4233" i="2"/>
  <c r="B4234" i="2"/>
  <c r="B4235" i="2"/>
  <c r="B4236" i="2"/>
  <c r="B4237" i="2"/>
  <c r="B4238" i="2"/>
  <c r="B4239" i="2"/>
  <c r="B4240" i="2"/>
  <c r="B4241" i="2"/>
  <c r="B4242" i="2"/>
  <c r="B4243" i="2"/>
  <c r="B4244" i="2"/>
  <c r="B4245" i="2"/>
  <c r="B4246" i="2"/>
  <c r="B4247" i="2"/>
  <c r="B4248" i="2"/>
  <c r="B4249" i="2"/>
  <c r="B4250" i="2"/>
  <c r="B4251" i="2"/>
  <c r="B4252" i="2"/>
  <c r="B4253" i="2"/>
  <c r="B4254" i="2"/>
  <c r="B4255" i="2"/>
  <c r="B4256" i="2"/>
  <c r="B4257" i="2"/>
  <c r="B4258" i="2"/>
  <c r="B4259" i="2"/>
  <c r="B4260" i="2"/>
  <c r="B4261" i="2"/>
  <c r="B4262" i="2"/>
  <c r="B4263" i="2"/>
  <c r="B4264" i="2"/>
  <c r="B4265" i="2"/>
  <c r="B4266" i="2"/>
  <c r="B4267" i="2"/>
  <c r="B4268" i="2"/>
  <c r="B4269" i="2"/>
  <c r="B4270" i="2"/>
  <c r="B4271" i="2"/>
  <c r="B4272" i="2"/>
  <c r="B4273" i="2"/>
  <c r="B4274" i="2"/>
  <c r="B4275" i="2"/>
  <c r="B4276" i="2"/>
  <c r="B4277" i="2"/>
  <c r="B4278" i="2"/>
  <c r="B4279" i="2"/>
  <c r="B4280" i="2"/>
  <c r="B4281" i="2"/>
  <c r="B4282" i="2"/>
  <c r="B4283" i="2"/>
  <c r="B4284" i="2"/>
  <c r="B4285" i="2"/>
  <c r="B4286" i="2"/>
  <c r="B4287" i="2"/>
  <c r="B4288" i="2"/>
  <c r="B4289" i="2"/>
  <c r="B4290" i="2"/>
  <c r="B4291" i="2"/>
  <c r="B4292" i="2"/>
  <c r="B4293" i="2"/>
  <c r="B4294" i="2"/>
  <c r="B4295" i="2"/>
  <c r="B4296" i="2"/>
  <c r="B4297" i="2"/>
  <c r="B4298" i="2"/>
  <c r="B4299" i="2"/>
  <c r="B4300" i="2"/>
  <c r="B4301" i="2"/>
  <c r="B4302" i="2"/>
  <c r="B4303" i="2"/>
  <c r="B4304" i="2"/>
  <c r="B4305" i="2"/>
  <c r="B4306" i="2"/>
  <c r="B4307" i="2"/>
  <c r="B4308" i="2"/>
  <c r="B4309" i="2"/>
  <c r="B4310" i="2"/>
  <c r="B4311" i="2"/>
  <c r="B4312" i="2"/>
  <c r="B4313" i="2"/>
  <c r="B4314" i="2"/>
  <c r="B4315" i="2"/>
  <c r="B4316" i="2"/>
  <c r="B4317" i="2"/>
  <c r="B4318" i="2"/>
  <c r="B4319" i="2"/>
  <c r="B4320" i="2"/>
  <c r="B4321" i="2"/>
  <c r="B4322" i="2"/>
  <c r="B4323" i="2"/>
  <c r="B4324" i="2"/>
  <c r="B4325" i="2"/>
  <c r="B4326" i="2"/>
  <c r="B4327" i="2"/>
  <c r="B4328" i="2"/>
  <c r="B4329" i="2"/>
  <c r="B4330" i="2"/>
  <c r="B4331" i="2"/>
  <c r="B4332" i="2"/>
  <c r="B4333" i="2"/>
  <c r="B4334" i="2"/>
  <c r="B4335" i="2"/>
  <c r="B4336" i="2"/>
  <c r="B4337" i="2"/>
  <c r="B4338" i="2"/>
  <c r="B4339" i="2"/>
  <c r="B4340" i="2"/>
  <c r="B4341" i="2"/>
  <c r="B4342" i="2"/>
  <c r="B4343" i="2"/>
  <c r="B4344" i="2"/>
  <c r="B4345" i="2"/>
  <c r="B4346" i="2"/>
  <c r="B4347" i="2"/>
  <c r="B4348" i="2"/>
  <c r="B4349" i="2"/>
  <c r="B4350" i="2"/>
  <c r="B4351" i="2"/>
  <c r="B4352" i="2"/>
  <c r="B4353" i="2"/>
  <c r="B4354" i="2"/>
  <c r="B4355" i="2"/>
  <c r="B4356" i="2"/>
  <c r="B4357" i="2"/>
  <c r="B4358" i="2"/>
  <c r="B4359" i="2"/>
  <c r="B4360" i="2"/>
  <c r="B4361" i="2"/>
  <c r="B4362" i="2"/>
  <c r="B4363" i="2"/>
  <c r="B4364" i="2"/>
  <c r="B4365" i="2"/>
  <c r="B4366" i="2"/>
  <c r="B4367" i="2"/>
  <c r="B4368" i="2"/>
  <c r="B4369" i="2"/>
  <c r="B4370" i="2"/>
  <c r="B4371" i="2"/>
  <c r="B4372" i="2"/>
  <c r="B4373" i="2"/>
  <c r="B4374" i="2"/>
  <c r="B4375" i="2"/>
  <c r="B4376" i="2"/>
  <c r="B4377" i="2"/>
  <c r="B4378" i="2"/>
  <c r="B4379" i="2"/>
  <c r="B4380" i="2"/>
  <c r="B4381" i="2"/>
  <c r="B4382" i="2"/>
  <c r="B4383" i="2"/>
  <c r="B4384" i="2"/>
  <c r="B4385" i="2"/>
  <c r="B4386" i="2"/>
  <c r="B4387" i="2"/>
  <c r="B4388" i="2"/>
  <c r="B4389" i="2"/>
  <c r="B4390" i="2"/>
  <c r="B4391" i="2"/>
  <c r="B4392" i="2"/>
  <c r="B4393" i="2"/>
  <c r="B4394" i="2"/>
  <c r="B4395" i="2"/>
  <c r="B4396" i="2"/>
  <c r="B4397" i="2"/>
  <c r="B4398" i="2"/>
  <c r="B4399" i="2"/>
  <c r="B4400" i="2"/>
  <c r="B4401" i="2"/>
  <c r="B4402" i="2"/>
  <c r="B4403" i="2"/>
  <c r="B4404" i="2"/>
  <c r="B4405" i="2"/>
  <c r="B4406" i="2"/>
  <c r="B4407" i="2"/>
  <c r="B4408" i="2"/>
  <c r="B4409" i="2"/>
  <c r="B4410" i="2"/>
  <c r="B4411" i="2"/>
  <c r="B4412" i="2"/>
  <c r="B4413" i="2"/>
  <c r="B4414" i="2"/>
  <c r="B4415" i="2"/>
  <c r="B4416" i="2"/>
  <c r="B4417" i="2"/>
  <c r="B4418" i="2"/>
  <c r="B4419" i="2"/>
  <c r="B4420" i="2"/>
  <c r="B4421" i="2"/>
  <c r="B4422" i="2"/>
  <c r="B4423" i="2"/>
  <c r="B4424" i="2"/>
  <c r="B4425" i="2"/>
  <c r="B4426" i="2"/>
  <c r="B4427" i="2"/>
  <c r="B4428" i="2"/>
  <c r="B4429" i="2"/>
  <c r="B4430" i="2"/>
  <c r="B4431" i="2"/>
  <c r="B4432" i="2"/>
  <c r="B4433" i="2"/>
  <c r="B4434" i="2"/>
  <c r="B4435" i="2"/>
  <c r="B4436" i="2"/>
  <c r="B4437" i="2"/>
  <c r="B4438" i="2"/>
  <c r="B4439" i="2"/>
  <c r="B4440" i="2"/>
  <c r="B4441" i="2"/>
  <c r="B4442" i="2"/>
  <c r="B4443" i="2"/>
  <c r="B4444" i="2"/>
  <c r="B4445" i="2"/>
  <c r="B4446" i="2"/>
  <c r="B4447" i="2"/>
  <c r="B4448" i="2"/>
  <c r="B4449" i="2"/>
  <c r="B4450" i="2"/>
  <c r="B4451" i="2"/>
  <c r="B4452" i="2"/>
  <c r="B4453" i="2"/>
  <c r="B4454" i="2"/>
  <c r="B4455" i="2"/>
  <c r="B4456" i="2"/>
  <c r="B4457" i="2"/>
  <c r="B4458" i="2"/>
  <c r="B4459" i="2"/>
  <c r="B4460" i="2"/>
  <c r="B4461" i="2"/>
  <c r="B4462" i="2"/>
  <c r="B4463" i="2"/>
  <c r="B4464" i="2"/>
  <c r="B4465" i="2"/>
  <c r="B4466" i="2"/>
  <c r="B4467" i="2"/>
  <c r="B4468" i="2"/>
  <c r="B4469" i="2"/>
  <c r="B4470" i="2"/>
  <c r="B4471" i="2"/>
  <c r="B4472" i="2"/>
  <c r="B4473" i="2"/>
  <c r="B4474" i="2"/>
  <c r="B4475" i="2"/>
  <c r="B4476" i="2"/>
  <c r="B4477" i="2"/>
  <c r="B4478" i="2"/>
  <c r="B4479" i="2"/>
  <c r="B4480" i="2"/>
  <c r="B4481" i="2"/>
  <c r="B4482" i="2"/>
  <c r="B4483" i="2"/>
  <c r="B4484" i="2"/>
  <c r="B4485" i="2"/>
  <c r="B4486" i="2"/>
  <c r="B4487" i="2"/>
  <c r="B4488" i="2"/>
  <c r="B4489" i="2"/>
  <c r="B4490" i="2"/>
  <c r="B4491" i="2"/>
  <c r="B4492" i="2"/>
  <c r="B4493" i="2"/>
  <c r="B4494" i="2"/>
  <c r="B4495" i="2"/>
  <c r="B4496" i="2"/>
  <c r="B4497" i="2"/>
  <c r="B4498" i="2"/>
  <c r="B4499" i="2"/>
  <c r="B4500" i="2"/>
  <c r="B4501" i="2"/>
  <c r="B4502" i="2"/>
  <c r="B4503" i="2"/>
  <c r="B4504" i="2"/>
  <c r="B4505" i="2"/>
  <c r="B4506" i="2"/>
  <c r="B4507" i="2"/>
  <c r="B4508" i="2"/>
  <c r="B4509" i="2"/>
  <c r="B4510" i="2"/>
  <c r="B4511" i="2"/>
  <c r="B4512" i="2"/>
  <c r="B4513" i="2"/>
  <c r="B4514" i="2"/>
  <c r="B4515" i="2"/>
  <c r="B4516" i="2"/>
  <c r="B4517" i="2"/>
  <c r="B4518" i="2"/>
  <c r="B4519" i="2"/>
  <c r="B4520" i="2"/>
  <c r="B4521" i="2"/>
  <c r="B4522" i="2"/>
  <c r="B4523" i="2"/>
  <c r="B4524" i="2"/>
  <c r="B4525" i="2"/>
  <c r="B4526" i="2"/>
  <c r="B4527" i="2"/>
  <c r="B4528" i="2"/>
  <c r="B4529" i="2"/>
  <c r="B4530" i="2"/>
  <c r="B4531" i="2"/>
  <c r="B4532" i="2"/>
  <c r="B4533" i="2"/>
  <c r="B4534" i="2"/>
  <c r="B4535" i="2"/>
  <c r="B4536" i="2"/>
  <c r="B4537" i="2"/>
  <c r="B4538" i="2"/>
  <c r="B4539" i="2"/>
  <c r="B4540" i="2"/>
  <c r="B4541" i="2"/>
  <c r="B4542" i="2"/>
  <c r="B4543" i="2"/>
  <c r="B4544" i="2"/>
  <c r="B4545" i="2"/>
  <c r="B4546" i="2"/>
  <c r="B4547" i="2"/>
  <c r="B4548" i="2"/>
  <c r="B4549" i="2"/>
  <c r="B4550" i="2"/>
  <c r="B4551" i="2"/>
  <c r="B4552" i="2"/>
  <c r="B4553" i="2"/>
  <c r="B4554" i="2"/>
  <c r="B4555" i="2"/>
  <c r="B4556" i="2"/>
  <c r="B4557" i="2"/>
  <c r="B4558" i="2"/>
  <c r="B4559" i="2"/>
  <c r="B4560" i="2"/>
  <c r="B4561" i="2"/>
  <c r="B4562" i="2"/>
  <c r="B4563" i="2"/>
  <c r="B4564" i="2"/>
  <c r="B4565" i="2"/>
  <c r="B4566" i="2"/>
  <c r="B4567" i="2"/>
  <c r="B4568" i="2"/>
  <c r="B4569" i="2"/>
  <c r="B4570" i="2"/>
  <c r="B4571" i="2"/>
  <c r="B4572" i="2"/>
  <c r="B4573" i="2"/>
  <c r="B4574" i="2"/>
  <c r="B4575" i="2"/>
  <c r="B4576" i="2"/>
  <c r="B4577" i="2"/>
  <c r="B4578" i="2"/>
  <c r="B4579" i="2"/>
  <c r="B4580" i="2"/>
  <c r="B4581" i="2"/>
  <c r="B4582" i="2"/>
  <c r="B4583" i="2"/>
  <c r="B4584" i="2"/>
  <c r="B4585" i="2"/>
  <c r="B4586" i="2"/>
  <c r="B4587" i="2"/>
  <c r="B4588" i="2"/>
  <c r="B4589" i="2"/>
  <c r="B4590" i="2"/>
  <c r="B4591" i="2"/>
  <c r="B4592" i="2"/>
  <c r="B4593" i="2"/>
  <c r="B4594" i="2"/>
  <c r="B4595" i="2"/>
  <c r="B4596" i="2"/>
  <c r="B4597" i="2"/>
  <c r="B4598" i="2"/>
  <c r="B4599" i="2"/>
  <c r="B4600" i="2"/>
  <c r="B4601" i="2"/>
  <c r="B4602" i="2"/>
  <c r="B4603" i="2"/>
  <c r="B4604" i="2"/>
  <c r="B4605" i="2"/>
  <c r="B4606" i="2"/>
  <c r="B4607" i="2"/>
  <c r="B4608" i="2"/>
  <c r="B4609" i="2"/>
  <c r="B4610" i="2"/>
  <c r="B4611" i="2"/>
  <c r="B4612" i="2"/>
  <c r="B4613" i="2"/>
  <c r="B4614" i="2"/>
  <c r="B4615" i="2"/>
  <c r="B4616" i="2"/>
  <c r="B4617" i="2"/>
  <c r="B4618" i="2"/>
  <c r="B4619" i="2"/>
  <c r="B4620" i="2"/>
  <c r="B4621" i="2"/>
  <c r="B4622" i="2"/>
  <c r="B4623" i="2"/>
  <c r="B4624" i="2"/>
  <c r="B4625" i="2"/>
  <c r="B4626" i="2"/>
  <c r="B4627" i="2"/>
  <c r="B4628" i="2"/>
  <c r="B4629" i="2"/>
  <c r="B4630" i="2"/>
  <c r="B4631" i="2"/>
  <c r="B4632" i="2"/>
  <c r="B4633" i="2"/>
  <c r="B4634" i="2"/>
  <c r="B4635" i="2"/>
  <c r="B4636" i="2"/>
  <c r="B4637" i="2"/>
  <c r="B4638" i="2"/>
  <c r="B4639" i="2"/>
  <c r="B4640" i="2"/>
  <c r="B4641" i="2"/>
  <c r="B4642" i="2"/>
  <c r="B4643" i="2"/>
  <c r="B4644" i="2"/>
  <c r="B4645" i="2"/>
  <c r="B4646" i="2"/>
  <c r="B4647" i="2"/>
  <c r="B4648" i="2"/>
  <c r="B4649" i="2"/>
  <c r="B4650" i="2"/>
  <c r="B4651" i="2"/>
  <c r="B4652" i="2"/>
  <c r="B4653" i="2"/>
  <c r="B4654" i="2"/>
  <c r="B4655" i="2"/>
  <c r="B4656" i="2"/>
  <c r="B4657" i="2"/>
  <c r="B4658" i="2"/>
  <c r="B4659" i="2"/>
  <c r="B4660" i="2"/>
  <c r="B4661" i="2"/>
  <c r="B4662" i="2"/>
  <c r="B4663" i="2"/>
  <c r="B4664" i="2"/>
  <c r="B4665" i="2"/>
  <c r="B4666" i="2"/>
  <c r="B4667" i="2"/>
  <c r="B4668" i="2"/>
  <c r="B4669" i="2"/>
  <c r="B4670" i="2"/>
  <c r="B4671" i="2"/>
  <c r="B4672" i="2"/>
  <c r="B4673" i="2"/>
  <c r="B4674" i="2"/>
  <c r="B4675" i="2"/>
  <c r="B4676" i="2"/>
  <c r="B4677" i="2"/>
  <c r="B4678" i="2"/>
  <c r="B4679" i="2"/>
  <c r="B4680" i="2"/>
  <c r="B4681" i="2"/>
  <c r="B4682" i="2"/>
  <c r="B4683" i="2"/>
  <c r="B4684" i="2"/>
  <c r="B4685" i="2"/>
  <c r="B4686" i="2"/>
  <c r="B4687" i="2"/>
  <c r="B4688" i="2"/>
  <c r="B4689" i="2"/>
  <c r="B4690" i="2"/>
  <c r="B4691" i="2"/>
  <c r="B4692" i="2"/>
  <c r="B4693" i="2"/>
  <c r="B4694" i="2"/>
  <c r="B4695" i="2"/>
  <c r="B4696" i="2"/>
  <c r="B4697" i="2"/>
  <c r="B4698" i="2"/>
  <c r="B4699" i="2"/>
  <c r="B4700" i="2"/>
  <c r="B4701" i="2"/>
  <c r="B4702" i="2"/>
  <c r="B4703" i="2"/>
  <c r="B4704" i="2"/>
  <c r="B4705" i="2"/>
  <c r="B4706" i="2"/>
  <c r="B4707" i="2"/>
  <c r="B4708" i="2"/>
  <c r="B4709" i="2"/>
  <c r="B4710" i="2"/>
  <c r="B4711" i="2"/>
  <c r="B4712" i="2"/>
  <c r="B4713" i="2"/>
  <c r="B4714" i="2"/>
  <c r="B4715" i="2"/>
  <c r="B4716" i="2"/>
  <c r="B4717" i="2"/>
  <c r="B4718" i="2"/>
  <c r="B4719" i="2"/>
  <c r="B4720" i="2"/>
  <c r="B4721" i="2"/>
  <c r="B4722" i="2"/>
  <c r="B4723" i="2"/>
  <c r="B4724" i="2"/>
  <c r="B4725" i="2"/>
  <c r="B4726" i="2"/>
  <c r="B4727" i="2"/>
  <c r="B4728" i="2"/>
  <c r="B4729" i="2"/>
  <c r="B4730" i="2"/>
  <c r="B4731" i="2"/>
  <c r="B4732" i="2"/>
  <c r="B4733" i="2"/>
  <c r="B4734" i="2"/>
  <c r="B4735" i="2"/>
  <c r="B4736" i="2"/>
  <c r="B4737" i="2"/>
  <c r="B4738" i="2"/>
  <c r="B4739" i="2"/>
  <c r="B4740" i="2"/>
  <c r="B4741" i="2"/>
  <c r="B4742" i="2"/>
  <c r="B4743" i="2"/>
  <c r="B4744" i="2"/>
  <c r="B4745" i="2"/>
  <c r="B4746" i="2"/>
  <c r="B4747" i="2"/>
  <c r="B4748" i="2"/>
  <c r="B4749" i="2"/>
  <c r="B4750" i="2"/>
  <c r="B4751" i="2"/>
  <c r="B4752" i="2"/>
  <c r="B4753" i="2"/>
  <c r="B4754" i="2"/>
  <c r="B4755" i="2"/>
  <c r="B4756" i="2"/>
  <c r="B4757" i="2"/>
  <c r="B4758" i="2"/>
  <c r="B4759" i="2"/>
  <c r="B4760" i="2"/>
  <c r="B4761" i="2"/>
  <c r="B4762" i="2"/>
  <c r="B4763" i="2"/>
  <c r="B4764" i="2"/>
  <c r="B4765" i="2"/>
  <c r="B4766" i="2"/>
  <c r="B4767" i="2"/>
  <c r="B4768" i="2"/>
  <c r="B4769" i="2"/>
  <c r="B4770" i="2"/>
  <c r="B4771" i="2"/>
  <c r="B4772" i="2"/>
  <c r="B4773" i="2"/>
  <c r="B4774" i="2"/>
  <c r="B4775" i="2"/>
  <c r="B4776" i="2"/>
  <c r="B4777" i="2"/>
  <c r="B4778" i="2"/>
  <c r="B4779" i="2"/>
  <c r="B4780" i="2"/>
  <c r="B4781" i="2"/>
  <c r="B4782" i="2"/>
  <c r="B4783" i="2"/>
  <c r="B4784" i="2"/>
  <c r="B4785" i="2"/>
  <c r="B4786" i="2"/>
  <c r="B4787" i="2"/>
  <c r="B4788" i="2"/>
  <c r="B4789" i="2"/>
  <c r="B4790" i="2"/>
  <c r="B4791" i="2"/>
  <c r="B4792" i="2"/>
  <c r="B4793" i="2"/>
  <c r="B4794" i="2"/>
  <c r="B4795" i="2"/>
  <c r="B4796" i="2"/>
  <c r="B4797" i="2"/>
  <c r="B4798" i="2"/>
  <c r="B4799" i="2"/>
  <c r="B4800" i="2"/>
  <c r="B4801" i="2"/>
  <c r="B4802" i="2"/>
  <c r="B4803" i="2"/>
  <c r="B4804" i="2"/>
  <c r="B4805" i="2"/>
  <c r="B4806" i="2"/>
  <c r="B4807" i="2"/>
  <c r="B4808" i="2"/>
  <c r="B4809" i="2"/>
  <c r="B4810" i="2"/>
  <c r="B4811" i="2"/>
  <c r="B4812" i="2"/>
  <c r="B4813" i="2"/>
  <c r="B4814" i="2"/>
  <c r="B4815" i="2"/>
  <c r="B4816" i="2"/>
  <c r="B4817" i="2"/>
  <c r="B4818" i="2"/>
  <c r="B4819" i="2"/>
  <c r="B4820" i="2"/>
  <c r="B4821" i="2"/>
  <c r="B4822" i="2"/>
  <c r="B4823" i="2"/>
  <c r="B4824" i="2"/>
  <c r="B4825" i="2"/>
  <c r="B4826" i="2"/>
  <c r="B4827" i="2"/>
  <c r="B4828" i="2"/>
  <c r="B4829" i="2"/>
  <c r="B4830" i="2"/>
  <c r="B4831" i="2"/>
  <c r="B4832" i="2"/>
  <c r="B4833" i="2"/>
  <c r="B4834" i="2"/>
  <c r="B4835" i="2"/>
  <c r="B4836" i="2"/>
  <c r="B4837" i="2"/>
  <c r="B4838" i="2"/>
  <c r="B4839" i="2"/>
  <c r="B4840" i="2"/>
  <c r="B4841" i="2"/>
  <c r="B4842" i="2"/>
  <c r="B4843" i="2"/>
  <c r="B4844" i="2"/>
  <c r="B4845" i="2"/>
  <c r="B4846" i="2"/>
  <c r="B4847" i="2"/>
  <c r="B4848" i="2"/>
  <c r="B4849" i="2"/>
  <c r="B4850" i="2"/>
  <c r="B4851" i="2"/>
  <c r="B4852" i="2"/>
  <c r="B4853" i="2"/>
  <c r="B4854" i="2"/>
  <c r="B4855" i="2"/>
  <c r="B4856" i="2"/>
  <c r="B4857" i="2"/>
  <c r="B4858" i="2"/>
  <c r="B4859" i="2"/>
  <c r="B4860" i="2"/>
  <c r="B4861" i="2"/>
  <c r="B4862" i="2"/>
  <c r="B4863" i="2"/>
  <c r="B4864" i="2"/>
  <c r="B4865" i="2"/>
  <c r="B4866" i="2"/>
  <c r="B4867" i="2"/>
  <c r="B4868" i="2"/>
  <c r="B4869" i="2"/>
  <c r="B4870" i="2"/>
  <c r="B4871" i="2"/>
  <c r="B4872" i="2"/>
  <c r="B4873" i="2"/>
  <c r="B4874" i="2"/>
  <c r="B4875" i="2"/>
  <c r="B4876" i="2"/>
  <c r="B4877" i="2"/>
  <c r="B4878" i="2"/>
  <c r="B4879" i="2"/>
  <c r="B4880" i="2"/>
  <c r="B4881" i="2"/>
  <c r="B4882" i="2"/>
  <c r="B4883" i="2"/>
  <c r="B4884" i="2"/>
  <c r="B4885" i="2"/>
  <c r="B4886" i="2"/>
  <c r="B4887" i="2"/>
  <c r="B4888" i="2"/>
  <c r="B4889" i="2"/>
  <c r="B4890" i="2"/>
  <c r="B4891" i="2"/>
  <c r="B4892" i="2"/>
  <c r="B4893" i="2"/>
  <c r="B4894" i="2"/>
  <c r="B4895" i="2"/>
  <c r="B4896" i="2"/>
  <c r="B4897" i="2"/>
  <c r="B4898" i="2"/>
  <c r="B4899" i="2"/>
  <c r="B4900" i="2"/>
  <c r="B4901" i="2"/>
  <c r="B4902" i="2"/>
  <c r="B4903" i="2"/>
  <c r="B4904" i="2"/>
  <c r="B4905" i="2"/>
  <c r="B4906" i="2"/>
  <c r="B4907" i="2"/>
  <c r="B4908" i="2"/>
  <c r="B4909" i="2"/>
  <c r="B4910" i="2"/>
  <c r="B4911" i="2"/>
  <c r="B4912" i="2"/>
  <c r="B4913" i="2"/>
  <c r="B4914" i="2"/>
  <c r="B4915" i="2"/>
  <c r="B4916" i="2"/>
  <c r="B4917" i="2"/>
  <c r="B4918" i="2"/>
  <c r="B4919" i="2"/>
  <c r="B4920" i="2"/>
  <c r="B4921" i="2"/>
  <c r="B4922" i="2"/>
  <c r="B4923" i="2"/>
  <c r="B4924" i="2"/>
  <c r="B4925" i="2"/>
  <c r="B4926" i="2"/>
  <c r="B4927" i="2"/>
  <c r="B4928" i="2"/>
  <c r="B4929" i="2"/>
  <c r="B4930" i="2"/>
  <c r="B4931" i="2"/>
  <c r="B4932" i="2"/>
  <c r="B4933" i="2"/>
  <c r="B4934" i="2"/>
  <c r="B4935" i="2"/>
  <c r="B4936" i="2"/>
  <c r="B4937" i="2"/>
  <c r="B4938" i="2"/>
  <c r="B4939" i="2"/>
  <c r="B4940" i="2"/>
  <c r="B4941" i="2"/>
  <c r="B4942" i="2"/>
  <c r="B4943" i="2"/>
  <c r="B4944" i="2"/>
  <c r="B4945" i="2"/>
  <c r="B4946" i="2"/>
  <c r="B4947" i="2"/>
  <c r="B4948" i="2"/>
  <c r="B4949" i="2"/>
  <c r="B4950" i="2"/>
  <c r="B4951" i="2"/>
  <c r="B4952" i="2"/>
  <c r="B4953" i="2"/>
  <c r="B4954" i="2"/>
  <c r="B4955" i="2"/>
  <c r="B4956" i="2"/>
  <c r="B4957" i="2"/>
  <c r="B4958" i="2"/>
  <c r="B4959" i="2"/>
  <c r="B4960" i="2"/>
  <c r="B4961" i="2"/>
  <c r="B4962" i="2"/>
  <c r="B4963" i="2"/>
  <c r="B4964" i="2"/>
  <c r="B4965" i="2"/>
  <c r="B4966" i="2"/>
  <c r="B4967" i="2"/>
  <c r="B4968" i="2"/>
  <c r="B4969" i="2"/>
  <c r="B4970" i="2"/>
  <c r="B4971" i="2"/>
  <c r="B4972" i="2"/>
  <c r="B4973" i="2"/>
  <c r="B4974" i="2"/>
  <c r="B4975" i="2"/>
  <c r="B4976" i="2"/>
  <c r="B4977" i="2"/>
  <c r="B4978" i="2"/>
  <c r="B4979" i="2"/>
  <c r="B4980" i="2"/>
  <c r="B4981" i="2"/>
  <c r="B4982" i="2"/>
  <c r="B4983" i="2"/>
  <c r="B4984" i="2"/>
  <c r="B4985" i="2"/>
  <c r="B4986" i="2"/>
  <c r="B4987" i="2"/>
  <c r="B4988" i="2"/>
  <c r="B4989" i="2"/>
  <c r="B4990" i="2"/>
  <c r="B4991" i="2"/>
  <c r="B4992" i="2"/>
  <c r="B4993" i="2"/>
  <c r="B4994" i="2"/>
  <c r="B4995" i="2"/>
  <c r="B4996" i="2"/>
  <c r="B4997" i="2"/>
  <c r="B4998" i="2"/>
  <c r="B4999" i="2"/>
  <c r="B5000" i="2"/>
  <c r="B5001" i="2"/>
  <c r="B5002" i="2"/>
  <c r="B5003" i="2"/>
  <c r="B5004" i="2"/>
  <c r="B5005" i="2"/>
  <c r="B5006" i="2"/>
  <c r="B5007" i="2"/>
  <c r="B5008" i="2"/>
  <c r="B5009" i="2"/>
  <c r="B5010" i="2"/>
  <c r="B5011" i="2"/>
  <c r="B5012" i="2"/>
  <c r="B5013" i="2"/>
  <c r="B5014" i="2"/>
  <c r="B5015" i="2"/>
  <c r="B5016" i="2"/>
  <c r="B5017" i="2"/>
  <c r="B5018" i="2"/>
  <c r="B5019" i="2"/>
  <c r="B5020" i="2"/>
  <c r="B5021" i="2"/>
  <c r="B5022" i="2"/>
  <c r="B5023" i="2"/>
  <c r="B5024" i="2"/>
  <c r="B5025" i="2"/>
  <c r="B5026" i="2"/>
  <c r="B5027" i="2"/>
  <c r="B5028" i="2"/>
  <c r="B5029" i="2"/>
  <c r="B5030" i="2"/>
  <c r="B5031" i="2"/>
  <c r="B5032" i="2"/>
  <c r="B5033" i="2"/>
  <c r="B5034" i="2"/>
  <c r="B5035" i="2"/>
  <c r="B5036" i="2"/>
  <c r="B5037" i="2"/>
  <c r="B5038" i="2"/>
  <c r="B5039" i="2"/>
  <c r="B5040" i="2"/>
  <c r="B5041" i="2"/>
  <c r="B5042" i="2"/>
  <c r="B5043" i="2"/>
  <c r="B5044" i="2"/>
  <c r="B5045" i="2"/>
  <c r="B5046" i="2"/>
  <c r="B5047" i="2"/>
  <c r="B5048" i="2"/>
  <c r="B5049" i="2"/>
  <c r="B5050" i="2"/>
  <c r="B5051" i="2"/>
  <c r="B5052" i="2"/>
  <c r="B5053" i="2"/>
  <c r="B5054" i="2"/>
  <c r="B5055" i="2"/>
  <c r="B5056" i="2"/>
  <c r="B5057" i="2"/>
  <c r="B5058" i="2"/>
  <c r="B5059" i="2"/>
  <c r="B5060" i="2"/>
  <c r="B5061" i="2"/>
  <c r="B5062" i="2"/>
  <c r="B5063" i="2"/>
  <c r="B5064" i="2"/>
  <c r="B5065" i="2"/>
  <c r="B5066" i="2"/>
  <c r="B5067" i="2"/>
  <c r="B5068" i="2"/>
  <c r="B5069" i="2"/>
  <c r="B5070" i="2"/>
  <c r="B5071" i="2"/>
  <c r="B5072" i="2"/>
  <c r="B5073" i="2"/>
  <c r="B5074" i="2"/>
  <c r="B5075" i="2"/>
  <c r="B5076" i="2"/>
  <c r="B5077" i="2"/>
  <c r="B5078" i="2"/>
  <c r="B5079" i="2"/>
  <c r="B5080" i="2"/>
  <c r="B5081" i="2"/>
  <c r="B5082" i="2"/>
  <c r="B5083" i="2"/>
  <c r="B5084" i="2"/>
  <c r="B5085" i="2"/>
  <c r="B5086" i="2"/>
  <c r="B5087" i="2"/>
  <c r="B5088" i="2"/>
  <c r="B5089" i="2"/>
  <c r="B5090" i="2"/>
  <c r="B5091" i="2"/>
  <c r="B5092" i="2"/>
  <c r="B5093" i="2"/>
  <c r="B5094" i="2"/>
  <c r="B5095" i="2"/>
  <c r="B5096" i="2"/>
  <c r="B5097" i="2"/>
  <c r="B5098" i="2"/>
  <c r="B5099" i="2"/>
  <c r="B5100" i="2"/>
  <c r="B5101" i="2"/>
  <c r="B5102" i="2"/>
  <c r="B5103" i="2"/>
  <c r="B5104" i="2"/>
  <c r="B5105" i="2"/>
  <c r="B5106" i="2"/>
  <c r="B5107" i="2"/>
  <c r="B5108" i="2"/>
  <c r="B5109" i="2"/>
  <c r="B5110" i="2"/>
  <c r="B5111" i="2"/>
  <c r="B5112" i="2"/>
  <c r="B5113" i="2"/>
  <c r="B5114" i="2"/>
  <c r="B5115" i="2"/>
  <c r="B5116" i="2"/>
  <c r="B5117" i="2"/>
  <c r="B5118" i="2"/>
  <c r="B5119" i="2"/>
  <c r="B5120" i="2"/>
  <c r="B5121" i="2"/>
  <c r="B5122" i="2"/>
  <c r="B5123" i="2"/>
  <c r="B5124" i="2"/>
  <c r="B5125" i="2"/>
  <c r="B5126" i="2"/>
  <c r="B5127" i="2"/>
  <c r="B5128" i="2"/>
  <c r="B5129" i="2"/>
  <c r="B5130" i="2"/>
  <c r="B5131" i="2"/>
  <c r="B5132" i="2"/>
  <c r="B5133" i="2"/>
  <c r="B5134" i="2"/>
  <c r="B5135" i="2"/>
  <c r="B5136" i="2"/>
  <c r="B5137" i="2"/>
  <c r="B5138" i="2"/>
  <c r="B5139" i="2"/>
  <c r="B5140" i="2"/>
  <c r="B5141" i="2"/>
  <c r="B5142" i="2"/>
  <c r="B5143" i="2"/>
  <c r="B5144" i="2"/>
  <c r="B5145" i="2"/>
  <c r="B5146" i="2"/>
  <c r="B5147" i="2"/>
  <c r="B5148" i="2"/>
  <c r="B5149" i="2"/>
  <c r="B5150" i="2"/>
  <c r="B5151" i="2"/>
  <c r="B5152" i="2"/>
  <c r="B5153" i="2"/>
  <c r="B5154" i="2"/>
  <c r="B5155" i="2"/>
  <c r="B5156" i="2"/>
  <c r="B5157" i="2"/>
  <c r="B5158" i="2"/>
  <c r="B5159" i="2"/>
  <c r="B5160" i="2"/>
  <c r="B5161" i="2"/>
  <c r="B5162" i="2"/>
  <c r="B5163" i="2"/>
  <c r="B5164" i="2"/>
  <c r="B5165" i="2"/>
  <c r="B5166" i="2"/>
  <c r="B5167" i="2"/>
  <c r="B5168" i="2"/>
  <c r="B5169" i="2"/>
  <c r="B5170" i="2"/>
  <c r="B5171" i="2"/>
  <c r="B5172" i="2"/>
  <c r="B5173" i="2"/>
  <c r="B5174" i="2"/>
  <c r="B5175" i="2"/>
  <c r="B5176" i="2"/>
  <c r="B5177" i="2"/>
  <c r="B5178" i="2"/>
  <c r="B5179" i="2"/>
  <c r="B5180" i="2"/>
  <c r="B5181" i="2"/>
  <c r="B5182" i="2"/>
  <c r="B5183" i="2"/>
  <c r="B5184" i="2"/>
  <c r="B5185" i="2"/>
  <c r="B5186" i="2"/>
  <c r="B5187" i="2"/>
  <c r="B5188" i="2"/>
  <c r="B5189" i="2"/>
  <c r="B5190" i="2"/>
  <c r="B5191" i="2"/>
  <c r="B5192" i="2"/>
  <c r="B5193" i="2"/>
  <c r="B5194" i="2"/>
  <c r="B5195" i="2"/>
  <c r="B5196" i="2"/>
  <c r="B5197" i="2"/>
  <c r="B5198" i="2"/>
  <c r="B5199" i="2"/>
  <c r="B5200" i="2"/>
  <c r="B5201" i="2"/>
  <c r="B5202" i="2"/>
  <c r="B5203" i="2"/>
  <c r="B5204" i="2"/>
  <c r="B5205" i="2"/>
  <c r="B5206" i="2"/>
  <c r="B5207" i="2"/>
  <c r="B5208" i="2"/>
  <c r="B5209" i="2"/>
  <c r="B5210" i="2"/>
  <c r="B5211" i="2"/>
  <c r="B5212" i="2"/>
  <c r="B5213" i="2"/>
  <c r="B5214" i="2"/>
  <c r="B5215" i="2"/>
  <c r="B5216" i="2"/>
  <c r="B5217" i="2"/>
  <c r="B5218" i="2"/>
  <c r="B5219" i="2"/>
  <c r="B5220" i="2"/>
  <c r="B5221" i="2"/>
  <c r="B5222" i="2"/>
  <c r="B5223" i="2"/>
  <c r="B5224" i="2"/>
  <c r="B5225" i="2"/>
  <c r="B5226" i="2"/>
  <c r="B5227" i="2"/>
  <c r="B5228" i="2"/>
  <c r="B5229" i="2"/>
  <c r="B5230" i="2"/>
  <c r="B5231" i="2"/>
  <c r="B5232" i="2"/>
  <c r="B5233" i="2"/>
  <c r="B5234" i="2"/>
  <c r="B5235" i="2"/>
  <c r="B5236" i="2"/>
  <c r="B5237" i="2"/>
  <c r="B5238" i="2"/>
  <c r="B5239" i="2"/>
  <c r="B5240" i="2"/>
  <c r="B5241" i="2"/>
  <c r="B5242" i="2"/>
  <c r="B5243" i="2"/>
  <c r="B5244" i="2"/>
  <c r="B5245" i="2"/>
  <c r="B5246" i="2"/>
  <c r="B5247" i="2"/>
  <c r="B5248" i="2"/>
  <c r="B5249" i="2"/>
  <c r="B5250" i="2"/>
  <c r="B5251" i="2"/>
  <c r="B5252" i="2"/>
  <c r="B5253" i="2"/>
  <c r="B5254" i="2"/>
  <c r="B5255" i="2"/>
  <c r="B5256" i="2"/>
  <c r="B5257" i="2"/>
  <c r="B5258" i="2"/>
  <c r="B5259" i="2"/>
  <c r="B5260" i="2"/>
  <c r="B5261" i="2"/>
  <c r="B5262" i="2"/>
  <c r="B5263" i="2"/>
  <c r="B5264" i="2"/>
  <c r="B5265" i="2"/>
  <c r="B5266" i="2"/>
  <c r="B5267" i="2"/>
  <c r="B5268" i="2"/>
  <c r="B5269" i="2"/>
  <c r="B5270" i="2"/>
  <c r="B5271" i="2"/>
  <c r="B5272" i="2"/>
  <c r="B5273" i="2"/>
  <c r="B5274" i="2"/>
  <c r="B5275" i="2"/>
  <c r="B5276" i="2"/>
  <c r="B5277" i="2"/>
  <c r="B5278" i="2"/>
  <c r="B5279" i="2"/>
  <c r="B5280" i="2"/>
  <c r="B5281" i="2"/>
  <c r="B5282" i="2"/>
  <c r="B5283" i="2"/>
  <c r="B5284" i="2"/>
  <c r="B5285" i="2"/>
  <c r="B5286" i="2"/>
  <c r="B5287" i="2"/>
  <c r="B5288" i="2"/>
  <c r="B5289" i="2"/>
  <c r="B5290" i="2"/>
  <c r="B5291" i="2"/>
  <c r="B5292" i="2"/>
  <c r="B5293" i="2"/>
  <c r="B5294" i="2"/>
  <c r="B5295" i="2"/>
  <c r="B5296" i="2"/>
  <c r="B5297" i="2"/>
  <c r="B5298" i="2"/>
  <c r="B5299" i="2"/>
  <c r="B5300" i="2"/>
  <c r="B5301" i="2"/>
  <c r="B5302" i="2"/>
  <c r="B5303" i="2"/>
  <c r="B5304" i="2"/>
  <c r="B5305" i="2"/>
  <c r="B5306" i="2"/>
  <c r="B5307" i="2"/>
  <c r="B5308" i="2"/>
  <c r="B5309" i="2"/>
  <c r="B5310" i="2"/>
  <c r="B5311" i="2"/>
  <c r="B5312" i="2"/>
  <c r="B5313" i="2"/>
  <c r="B5314" i="2"/>
  <c r="B5315" i="2"/>
  <c r="B5316" i="2"/>
  <c r="B5317" i="2"/>
  <c r="B5318" i="2"/>
  <c r="B5319" i="2"/>
  <c r="B5320" i="2"/>
  <c r="B5321" i="2"/>
  <c r="B5322" i="2"/>
  <c r="B5323" i="2"/>
  <c r="B5324" i="2"/>
  <c r="B5325" i="2"/>
  <c r="B5326" i="2"/>
  <c r="B5327" i="2"/>
  <c r="B5328" i="2"/>
  <c r="B5329" i="2"/>
  <c r="B5330" i="2"/>
  <c r="B5331" i="2"/>
  <c r="B5332" i="2"/>
  <c r="B5333" i="2"/>
  <c r="B5334" i="2"/>
  <c r="B5335" i="2"/>
  <c r="B5336" i="2"/>
  <c r="B5337" i="2"/>
  <c r="B5338" i="2"/>
  <c r="B5339" i="2"/>
  <c r="B5340" i="2"/>
  <c r="B5341" i="2"/>
  <c r="B5342" i="2"/>
  <c r="B5343" i="2"/>
  <c r="B5344" i="2"/>
  <c r="B5345" i="2"/>
  <c r="B5346" i="2"/>
  <c r="B5347" i="2"/>
  <c r="B5348" i="2"/>
  <c r="B5349" i="2"/>
  <c r="B5350" i="2"/>
  <c r="B5351" i="2"/>
  <c r="B5352" i="2"/>
  <c r="B5353" i="2"/>
  <c r="B5354" i="2"/>
  <c r="B5355" i="2"/>
  <c r="B5356" i="2"/>
  <c r="B5357" i="2"/>
  <c r="B5358" i="2"/>
  <c r="B5359" i="2"/>
  <c r="B5360" i="2"/>
  <c r="B5361" i="2"/>
  <c r="B5362" i="2"/>
  <c r="B5363" i="2"/>
  <c r="B5364" i="2"/>
  <c r="B5365" i="2"/>
  <c r="B5366" i="2"/>
  <c r="B5367" i="2"/>
  <c r="B5368" i="2"/>
  <c r="B5369" i="2"/>
  <c r="B5370" i="2"/>
  <c r="B5371" i="2"/>
  <c r="B5372" i="2"/>
  <c r="B5373" i="2"/>
  <c r="B5374" i="2"/>
  <c r="B5375" i="2"/>
  <c r="B5376" i="2"/>
  <c r="B5377" i="2"/>
  <c r="B5378" i="2"/>
  <c r="B5379" i="2"/>
  <c r="B5380" i="2"/>
  <c r="B5381" i="2"/>
  <c r="B5382" i="2"/>
  <c r="B5383" i="2"/>
  <c r="B5384" i="2"/>
  <c r="B5385" i="2"/>
  <c r="B5386" i="2"/>
  <c r="B5387" i="2"/>
  <c r="B5388" i="2"/>
  <c r="B5389" i="2"/>
  <c r="B5390" i="2"/>
  <c r="B5391" i="2"/>
  <c r="B5392" i="2"/>
  <c r="B5393" i="2"/>
  <c r="B5394" i="2"/>
  <c r="B5395" i="2"/>
  <c r="B5396" i="2"/>
  <c r="B5397" i="2"/>
  <c r="B5398" i="2"/>
  <c r="B5399" i="2"/>
  <c r="B5400" i="2"/>
  <c r="B5401" i="2"/>
  <c r="B5402" i="2"/>
  <c r="B5403" i="2"/>
  <c r="B5404" i="2"/>
  <c r="B5405" i="2"/>
  <c r="B5406" i="2"/>
  <c r="B5407" i="2"/>
  <c r="B5408" i="2"/>
  <c r="B5409" i="2"/>
  <c r="B5410" i="2"/>
  <c r="B5411" i="2"/>
  <c r="B5412" i="2"/>
  <c r="B5413" i="2"/>
  <c r="B5414" i="2"/>
  <c r="B5415" i="2"/>
  <c r="B5416" i="2"/>
  <c r="B5417" i="2"/>
  <c r="B5418" i="2"/>
  <c r="B5419" i="2"/>
  <c r="B5420" i="2"/>
  <c r="B5421" i="2"/>
  <c r="B5422" i="2"/>
  <c r="B5423" i="2"/>
  <c r="B5424" i="2"/>
  <c r="B5425" i="2"/>
  <c r="B5426" i="2"/>
  <c r="B5427" i="2"/>
  <c r="B5428" i="2"/>
  <c r="B5429" i="2"/>
  <c r="B5430" i="2"/>
  <c r="B5431" i="2"/>
  <c r="B5432" i="2"/>
  <c r="B5433" i="2"/>
  <c r="B5434" i="2"/>
  <c r="B5435" i="2"/>
  <c r="B5436" i="2"/>
  <c r="B5437" i="2"/>
  <c r="B5438" i="2"/>
  <c r="B5439" i="2"/>
  <c r="B5440" i="2"/>
  <c r="B5441" i="2"/>
  <c r="B5442" i="2"/>
  <c r="B5443" i="2"/>
  <c r="B5444" i="2"/>
  <c r="B5445" i="2"/>
  <c r="B5446" i="2"/>
  <c r="B5447" i="2"/>
  <c r="B5448" i="2"/>
  <c r="B5449" i="2"/>
  <c r="B5450" i="2"/>
  <c r="B5451" i="2"/>
  <c r="B5452" i="2"/>
  <c r="B5453" i="2"/>
  <c r="B5454" i="2"/>
  <c r="B5455" i="2"/>
  <c r="B5456" i="2"/>
  <c r="B5457" i="2"/>
  <c r="B5458" i="2"/>
  <c r="B5459" i="2"/>
  <c r="B5460" i="2"/>
  <c r="B5461" i="2"/>
  <c r="B5462" i="2"/>
  <c r="B5463" i="2"/>
  <c r="B5464" i="2"/>
  <c r="B5465" i="2"/>
  <c r="B5466" i="2"/>
  <c r="B5467" i="2"/>
  <c r="B5468" i="2"/>
  <c r="B5469" i="2"/>
  <c r="B5470" i="2"/>
  <c r="B5471" i="2"/>
  <c r="B5472" i="2"/>
  <c r="B5473" i="2"/>
  <c r="B5474" i="2"/>
  <c r="B5475" i="2"/>
  <c r="B5476" i="2"/>
  <c r="B5477" i="2"/>
  <c r="B5478" i="2"/>
  <c r="B5479" i="2"/>
  <c r="B5480" i="2"/>
  <c r="B5481" i="2"/>
  <c r="B5482" i="2"/>
  <c r="B5483" i="2"/>
  <c r="B5484" i="2"/>
  <c r="B5485" i="2"/>
  <c r="B5486" i="2"/>
  <c r="B5487" i="2"/>
  <c r="B5488" i="2"/>
  <c r="B5489" i="2"/>
  <c r="B5490" i="2"/>
  <c r="B5491" i="2"/>
  <c r="B5492" i="2"/>
  <c r="B5493" i="2"/>
  <c r="B5494" i="2"/>
  <c r="B5495" i="2"/>
  <c r="B5496" i="2"/>
  <c r="B5497" i="2"/>
  <c r="B5498" i="2"/>
  <c r="B5499" i="2"/>
  <c r="B5500" i="2"/>
  <c r="B5501" i="2"/>
  <c r="B5502" i="2"/>
  <c r="B5503" i="2"/>
  <c r="B5504" i="2"/>
  <c r="B5505" i="2"/>
  <c r="B5506" i="2"/>
  <c r="B5507" i="2"/>
  <c r="B5508" i="2"/>
  <c r="B5509" i="2"/>
  <c r="B5510" i="2"/>
  <c r="B5511" i="2"/>
  <c r="B5512" i="2"/>
  <c r="B5513" i="2"/>
  <c r="B5514" i="2"/>
  <c r="B5515" i="2"/>
  <c r="B5516" i="2"/>
  <c r="B5517" i="2"/>
  <c r="B5518" i="2"/>
  <c r="B5519" i="2"/>
  <c r="B5520" i="2"/>
  <c r="B5521" i="2"/>
  <c r="B5522" i="2"/>
  <c r="B5523" i="2"/>
  <c r="B5524" i="2"/>
  <c r="B5525" i="2"/>
  <c r="B5526" i="2"/>
  <c r="B5527" i="2"/>
  <c r="B5528" i="2"/>
  <c r="B5529" i="2"/>
  <c r="B5530" i="2"/>
  <c r="B5531" i="2"/>
  <c r="B5532" i="2"/>
  <c r="B5533" i="2"/>
  <c r="B5534" i="2"/>
  <c r="B5535" i="2"/>
  <c r="B5536" i="2"/>
  <c r="B5537" i="2"/>
  <c r="B5538" i="2"/>
  <c r="B5539" i="2"/>
  <c r="B5540" i="2"/>
  <c r="B5541" i="2"/>
  <c r="B5542" i="2"/>
  <c r="B5543" i="2"/>
  <c r="B5544" i="2"/>
  <c r="B5545" i="2"/>
  <c r="B5546" i="2"/>
  <c r="B5547" i="2"/>
  <c r="B5548" i="2"/>
  <c r="B5549" i="2"/>
  <c r="B5550" i="2"/>
  <c r="B5551" i="2"/>
  <c r="B5552" i="2"/>
  <c r="B5553" i="2"/>
  <c r="B5554" i="2"/>
  <c r="B5555" i="2"/>
  <c r="B5556" i="2"/>
  <c r="B5557" i="2"/>
  <c r="B5558" i="2"/>
  <c r="B5559" i="2"/>
  <c r="B5560" i="2"/>
  <c r="B5561" i="2"/>
  <c r="B5562" i="2"/>
  <c r="B5563" i="2"/>
  <c r="B5564" i="2"/>
  <c r="B5565" i="2"/>
  <c r="B5566" i="2"/>
  <c r="B5567" i="2"/>
  <c r="B5568" i="2"/>
  <c r="B5569" i="2"/>
  <c r="B5570" i="2"/>
  <c r="B5571" i="2"/>
  <c r="B5572" i="2"/>
  <c r="B5573" i="2"/>
  <c r="B5574" i="2"/>
  <c r="B5575" i="2"/>
  <c r="B5576" i="2"/>
  <c r="B5577" i="2"/>
  <c r="B5578" i="2"/>
  <c r="B5579" i="2"/>
  <c r="B5580" i="2"/>
  <c r="B5581" i="2"/>
  <c r="B5582" i="2"/>
  <c r="B5583" i="2"/>
  <c r="B5584" i="2"/>
  <c r="B5585" i="2"/>
  <c r="B5586" i="2"/>
  <c r="B5587" i="2"/>
  <c r="B5588" i="2"/>
  <c r="B5589" i="2"/>
  <c r="B5590" i="2"/>
  <c r="B5591" i="2"/>
  <c r="B5592" i="2"/>
  <c r="B5593" i="2"/>
  <c r="B5594" i="2"/>
  <c r="B5595" i="2"/>
  <c r="B5596" i="2"/>
  <c r="B5597" i="2"/>
  <c r="B5598" i="2"/>
  <c r="B5599" i="2"/>
  <c r="B5600" i="2"/>
  <c r="B5601" i="2"/>
  <c r="B5602" i="2"/>
  <c r="B5603" i="2"/>
  <c r="B5604" i="2"/>
  <c r="B5605" i="2"/>
  <c r="B5606" i="2"/>
  <c r="B5607" i="2"/>
  <c r="B5608" i="2"/>
  <c r="B5609" i="2"/>
  <c r="B5610" i="2"/>
  <c r="B5611" i="2"/>
  <c r="B5612" i="2"/>
  <c r="B5613" i="2"/>
  <c r="B5614" i="2"/>
  <c r="B5615" i="2"/>
  <c r="B5616" i="2"/>
  <c r="B5617" i="2"/>
  <c r="B5618" i="2"/>
  <c r="B5619" i="2"/>
  <c r="B5620" i="2"/>
  <c r="B5621" i="2"/>
  <c r="B5622" i="2"/>
  <c r="B5623" i="2"/>
  <c r="B5624" i="2"/>
  <c r="B5625" i="2"/>
  <c r="B5626" i="2"/>
  <c r="B5627" i="2"/>
  <c r="B5628" i="2"/>
  <c r="B5629" i="2"/>
  <c r="B5630" i="2"/>
  <c r="B5631" i="2"/>
  <c r="B5632" i="2"/>
  <c r="B5633" i="2"/>
  <c r="B5634" i="2"/>
  <c r="B5635" i="2"/>
  <c r="B5636" i="2"/>
  <c r="B5637" i="2"/>
  <c r="B5638" i="2"/>
  <c r="B5639" i="2"/>
  <c r="B5640" i="2"/>
  <c r="B5641" i="2"/>
  <c r="B5642" i="2"/>
  <c r="B5643" i="2"/>
  <c r="B5644" i="2"/>
  <c r="B5645" i="2"/>
  <c r="B5646" i="2"/>
  <c r="B5647" i="2"/>
  <c r="B5648" i="2"/>
  <c r="B5649" i="2"/>
  <c r="B5650" i="2"/>
  <c r="B5651" i="2"/>
  <c r="B5652" i="2"/>
  <c r="B5653" i="2"/>
  <c r="B5654" i="2"/>
  <c r="B5655" i="2"/>
  <c r="B5656" i="2"/>
  <c r="B5657" i="2"/>
  <c r="B5658" i="2"/>
  <c r="B5659" i="2"/>
  <c r="B5660" i="2"/>
  <c r="B5661" i="2"/>
  <c r="B5662" i="2"/>
  <c r="B5663" i="2"/>
  <c r="B5664" i="2"/>
  <c r="B5665" i="2"/>
  <c r="B5666" i="2"/>
  <c r="B5667" i="2"/>
  <c r="B5668" i="2"/>
  <c r="B5669" i="2"/>
  <c r="B5670" i="2"/>
  <c r="B5671" i="2"/>
  <c r="B5672" i="2"/>
  <c r="B5673" i="2"/>
  <c r="B5674" i="2"/>
  <c r="B5675" i="2"/>
  <c r="B5676" i="2"/>
  <c r="B5677" i="2"/>
  <c r="B5678" i="2"/>
  <c r="B5679" i="2"/>
  <c r="B5680" i="2"/>
  <c r="B5681" i="2"/>
  <c r="B5682" i="2"/>
  <c r="B5683" i="2"/>
  <c r="B5684" i="2"/>
  <c r="B5685" i="2"/>
  <c r="B5686" i="2"/>
  <c r="B5687" i="2"/>
  <c r="B5688" i="2"/>
  <c r="B5689" i="2"/>
  <c r="B5690" i="2"/>
  <c r="B5691" i="2"/>
  <c r="B5692" i="2"/>
  <c r="B5693" i="2"/>
  <c r="B5694" i="2"/>
  <c r="B5695" i="2"/>
  <c r="B5696" i="2"/>
  <c r="B5697" i="2"/>
  <c r="B5698" i="2"/>
  <c r="B5699" i="2"/>
  <c r="B5700" i="2"/>
  <c r="B5701" i="2"/>
  <c r="B5702" i="2"/>
  <c r="B5703" i="2"/>
  <c r="B5704" i="2"/>
  <c r="B5705" i="2"/>
  <c r="B5706" i="2"/>
  <c r="B5707" i="2"/>
  <c r="B5708" i="2"/>
  <c r="B5709" i="2"/>
  <c r="B5710" i="2"/>
  <c r="B5711" i="2"/>
  <c r="B5712" i="2"/>
  <c r="B5713" i="2"/>
  <c r="B5714" i="2"/>
  <c r="B5715" i="2"/>
  <c r="B5716" i="2"/>
  <c r="B5717" i="2"/>
  <c r="B5718" i="2"/>
  <c r="B5719" i="2"/>
  <c r="B5720" i="2"/>
  <c r="B5721" i="2"/>
  <c r="B5722" i="2"/>
  <c r="B5723" i="2"/>
  <c r="B5724" i="2"/>
  <c r="B5725" i="2"/>
  <c r="B5726" i="2"/>
  <c r="B5727" i="2"/>
  <c r="B5728" i="2"/>
  <c r="B5729" i="2"/>
  <c r="B5730" i="2"/>
  <c r="B5731" i="2"/>
  <c r="B5732" i="2"/>
  <c r="B5733" i="2"/>
  <c r="B5734" i="2"/>
  <c r="B5735" i="2"/>
  <c r="B5736" i="2"/>
  <c r="B5737" i="2"/>
  <c r="B5738" i="2"/>
  <c r="B5739" i="2"/>
  <c r="B5740" i="2"/>
  <c r="B5741" i="2"/>
  <c r="B5742" i="2"/>
  <c r="B5743" i="2"/>
  <c r="B5744" i="2"/>
  <c r="B5745" i="2"/>
  <c r="B5746" i="2"/>
  <c r="B5747" i="2"/>
  <c r="B5748" i="2"/>
  <c r="B5749" i="2"/>
  <c r="B5750" i="2"/>
  <c r="B5751" i="2"/>
  <c r="B5752" i="2"/>
  <c r="B5753" i="2"/>
  <c r="B5754" i="2"/>
  <c r="B5755" i="2"/>
  <c r="B5756" i="2"/>
  <c r="B5757" i="2"/>
  <c r="B5758" i="2"/>
  <c r="B5759" i="2"/>
  <c r="B5760" i="2"/>
  <c r="B5761" i="2"/>
  <c r="B5762" i="2"/>
  <c r="B5763" i="2"/>
  <c r="B5764" i="2"/>
  <c r="B5765" i="2"/>
  <c r="B5766" i="2"/>
  <c r="B5767" i="2"/>
  <c r="B5768" i="2"/>
  <c r="B5769" i="2"/>
  <c r="B5770" i="2"/>
  <c r="B5771" i="2"/>
  <c r="B5772" i="2"/>
  <c r="B5773" i="2"/>
  <c r="B5774" i="2"/>
  <c r="B5775" i="2"/>
  <c r="B5776" i="2"/>
  <c r="B5777" i="2"/>
  <c r="B5778" i="2"/>
  <c r="B5779" i="2"/>
  <c r="B5780" i="2"/>
  <c r="B5781" i="2"/>
  <c r="B5782" i="2"/>
  <c r="B5783" i="2"/>
  <c r="B5784" i="2"/>
  <c r="B5785" i="2"/>
  <c r="B5786" i="2"/>
  <c r="B5787" i="2"/>
  <c r="B5788" i="2"/>
  <c r="B5789" i="2"/>
  <c r="B5790" i="2"/>
  <c r="B5791" i="2"/>
  <c r="B5792" i="2"/>
  <c r="B5793" i="2"/>
  <c r="B5794" i="2"/>
  <c r="B5795" i="2"/>
  <c r="B5796" i="2"/>
  <c r="B5797" i="2"/>
  <c r="B5798" i="2"/>
  <c r="B5799" i="2"/>
  <c r="B5800" i="2"/>
  <c r="B5801" i="2"/>
  <c r="B5802" i="2"/>
  <c r="B5803" i="2"/>
  <c r="B5804" i="2"/>
  <c r="B5805" i="2"/>
  <c r="B5806" i="2"/>
  <c r="B5807" i="2"/>
  <c r="B5808" i="2"/>
  <c r="B5809" i="2"/>
  <c r="B5810" i="2"/>
  <c r="B5811" i="2"/>
  <c r="B5812" i="2"/>
  <c r="B5813" i="2"/>
  <c r="B5814" i="2"/>
  <c r="B5815" i="2"/>
  <c r="B5816" i="2"/>
  <c r="B5817" i="2"/>
  <c r="B5818" i="2"/>
  <c r="B5819" i="2"/>
  <c r="B5820" i="2"/>
  <c r="B5821" i="2"/>
  <c r="B5822" i="2"/>
  <c r="B5823" i="2"/>
  <c r="B5824" i="2"/>
  <c r="B5825" i="2"/>
  <c r="B5826" i="2"/>
  <c r="B5827" i="2"/>
  <c r="B5828" i="2"/>
  <c r="B5829" i="2"/>
  <c r="B5830" i="2"/>
  <c r="B5831" i="2"/>
  <c r="B5832" i="2"/>
  <c r="B5833" i="2"/>
  <c r="B5834" i="2"/>
  <c r="B5835" i="2"/>
  <c r="B5836" i="2"/>
  <c r="B5837" i="2"/>
  <c r="B5838" i="2"/>
  <c r="B5839" i="2"/>
  <c r="B5840" i="2"/>
  <c r="B5841" i="2"/>
  <c r="B5842" i="2"/>
  <c r="B5843" i="2"/>
  <c r="B5844" i="2"/>
  <c r="B5845" i="2"/>
  <c r="B5846" i="2"/>
  <c r="B5847" i="2"/>
  <c r="B5848" i="2"/>
  <c r="B5849" i="2"/>
  <c r="B5850" i="2"/>
  <c r="B5851" i="2"/>
  <c r="B5852" i="2"/>
  <c r="B5853" i="2"/>
  <c r="B5854" i="2"/>
  <c r="B5855" i="2"/>
  <c r="B5856" i="2"/>
  <c r="B5857" i="2"/>
  <c r="B5858" i="2"/>
  <c r="B5859" i="2"/>
  <c r="B5860" i="2"/>
  <c r="B5861" i="2"/>
  <c r="B5862" i="2"/>
  <c r="B5863" i="2"/>
  <c r="B5864" i="2"/>
  <c r="B5865" i="2"/>
  <c r="B5866" i="2"/>
  <c r="B5867" i="2"/>
  <c r="B5868" i="2"/>
  <c r="B5869" i="2"/>
  <c r="B5870" i="2"/>
  <c r="B5871" i="2"/>
  <c r="B5872" i="2"/>
  <c r="B5873" i="2"/>
  <c r="B5874" i="2"/>
  <c r="B5875" i="2"/>
  <c r="B5876" i="2"/>
  <c r="B5877" i="2"/>
  <c r="B5878" i="2"/>
  <c r="B5879" i="2"/>
  <c r="B5880" i="2"/>
  <c r="B5881" i="2"/>
  <c r="B5882" i="2"/>
  <c r="B5883" i="2"/>
  <c r="B5884" i="2"/>
  <c r="B5885" i="2"/>
  <c r="B5886" i="2"/>
  <c r="B5887" i="2"/>
  <c r="B5888" i="2"/>
  <c r="B5889" i="2"/>
  <c r="B5890" i="2"/>
  <c r="B5891" i="2"/>
  <c r="B5892" i="2"/>
  <c r="B5893" i="2"/>
  <c r="B5894" i="2"/>
  <c r="B5895" i="2"/>
  <c r="B5896" i="2"/>
  <c r="B5897" i="2"/>
  <c r="B5898" i="2"/>
  <c r="B5899" i="2"/>
  <c r="B5900" i="2"/>
  <c r="B5901" i="2"/>
  <c r="B5902" i="2"/>
  <c r="B5903" i="2"/>
  <c r="B5904" i="2"/>
  <c r="B5905" i="2"/>
  <c r="B5906" i="2"/>
  <c r="B5907" i="2"/>
  <c r="B5908" i="2"/>
  <c r="B5909" i="2"/>
  <c r="B5910" i="2"/>
  <c r="B5911" i="2"/>
  <c r="B5912" i="2"/>
  <c r="B5913" i="2"/>
  <c r="B5914" i="2"/>
  <c r="B5915" i="2"/>
  <c r="B5916" i="2"/>
  <c r="B5917" i="2"/>
  <c r="B5918" i="2"/>
  <c r="B5919" i="2"/>
  <c r="B5920" i="2"/>
  <c r="B5921" i="2"/>
  <c r="B5922" i="2"/>
  <c r="B5923" i="2"/>
  <c r="B5924" i="2"/>
  <c r="B5925" i="2"/>
  <c r="B5926" i="2"/>
  <c r="B5927" i="2"/>
  <c r="B5928" i="2"/>
  <c r="B5929" i="2"/>
  <c r="B5930" i="2"/>
  <c r="B5931" i="2"/>
  <c r="B5932" i="2"/>
  <c r="B5933" i="2"/>
  <c r="B5934" i="2"/>
  <c r="B5935" i="2"/>
  <c r="B5936" i="2"/>
  <c r="B5937" i="2"/>
  <c r="B5938" i="2"/>
  <c r="B5939" i="2"/>
  <c r="B5940" i="2"/>
  <c r="B5941" i="2"/>
  <c r="B5942" i="2"/>
  <c r="B5943" i="2"/>
  <c r="B5944" i="2"/>
  <c r="B5945" i="2"/>
  <c r="B5946" i="2"/>
  <c r="B5947" i="2"/>
  <c r="B5948" i="2"/>
  <c r="B5949" i="2"/>
  <c r="B5950" i="2"/>
  <c r="B5951" i="2"/>
  <c r="B5952" i="2"/>
  <c r="B5953" i="2"/>
  <c r="B5954" i="2"/>
  <c r="B5955" i="2"/>
  <c r="B5956" i="2"/>
  <c r="B5957" i="2"/>
  <c r="B5958" i="2"/>
  <c r="B5959" i="2"/>
  <c r="B5960" i="2"/>
  <c r="B5961" i="2"/>
  <c r="B5962" i="2"/>
  <c r="B5963" i="2"/>
  <c r="B5964" i="2"/>
  <c r="B5965" i="2"/>
  <c r="B5966" i="2"/>
  <c r="B5967" i="2"/>
  <c r="B5968" i="2"/>
  <c r="B5969" i="2"/>
  <c r="B5970" i="2"/>
  <c r="B5971" i="2"/>
  <c r="B5972" i="2"/>
  <c r="B5973" i="2"/>
  <c r="B5974" i="2"/>
  <c r="B5975" i="2"/>
  <c r="B5976" i="2"/>
  <c r="B5977" i="2"/>
  <c r="B5978" i="2"/>
  <c r="B5979" i="2"/>
  <c r="B5980" i="2"/>
  <c r="B5981" i="2"/>
  <c r="B5982" i="2"/>
  <c r="B5983" i="2"/>
  <c r="B5984" i="2"/>
  <c r="B5985" i="2"/>
  <c r="B5986" i="2"/>
  <c r="B5987" i="2"/>
  <c r="B5988" i="2"/>
  <c r="B5989" i="2"/>
  <c r="B5990" i="2"/>
  <c r="B5991" i="2"/>
  <c r="B5992" i="2"/>
  <c r="B5993" i="2"/>
  <c r="B5994" i="2"/>
  <c r="B5995" i="2"/>
  <c r="B5996" i="2"/>
  <c r="B5997" i="2"/>
  <c r="B5998" i="2"/>
  <c r="B5999" i="2"/>
  <c r="B6000" i="2"/>
  <c r="B6001" i="2"/>
  <c r="B6002" i="2"/>
  <c r="B6003" i="2"/>
  <c r="B6004" i="2"/>
  <c r="B6005" i="2"/>
  <c r="B6006" i="2"/>
  <c r="B6007" i="2"/>
  <c r="B6008" i="2"/>
  <c r="B6009" i="2"/>
  <c r="B6010" i="2"/>
  <c r="B6011" i="2"/>
  <c r="B6012" i="2"/>
  <c r="B6013" i="2"/>
  <c r="B6014" i="2"/>
  <c r="B6015" i="2"/>
  <c r="B6016" i="2"/>
  <c r="B6017" i="2"/>
  <c r="B6018" i="2"/>
  <c r="B6019" i="2"/>
  <c r="B6020" i="2"/>
  <c r="B6021" i="2"/>
  <c r="B6022" i="2"/>
  <c r="B6023" i="2"/>
  <c r="B6024" i="2"/>
  <c r="B6025" i="2"/>
  <c r="B6026" i="2"/>
  <c r="B6027" i="2"/>
  <c r="B6028" i="2"/>
  <c r="B6029" i="2"/>
  <c r="B6030" i="2"/>
  <c r="B6031" i="2"/>
  <c r="B6032" i="2"/>
  <c r="B6033" i="2"/>
  <c r="B6034" i="2"/>
  <c r="B6035" i="2"/>
  <c r="B6036" i="2"/>
  <c r="B6037" i="2"/>
  <c r="B6038" i="2"/>
  <c r="B6039" i="2"/>
  <c r="B6040" i="2"/>
  <c r="B6041" i="2"/>
  <c r="B6042" i="2"/>
  <c r="B6043" i="2"/>
  <c r="B6044" i="2"/>
  <c r="B6045" i="2"/>
  <c r="B6046" i="2"/>
  <c r="B6047" i="2"/>
  <c r="B6048" i="2"/>
  <c r="B6049" i="2"/>
  <c r="B6050" i="2"/>
  <c r="B6051" i="2"/>
  <c r="B6052" i="2"/>
  <c r="B6053" i="2"/>
  <c r="B6054" i="2"/>
  <c r="B6055" i="2"/>
  <c r="B6056" i="2"/>
  <c r="B6057" i="2"/>
  <c r="B6058" i="2"/>
  <c r="B6059" i="2"/>
  <c r="B6060" i="2"/>
  <c r="B6061" i="2"/>
  <c r="B6062" i="2"/>
  <c r="B6063" i="2"/>
  <c r="B6064" i="2"/>
  <c r="B6065" i="2"/>
  <c r="B6066" i="2"/>
  <c r="B6067" i="2"/>
  <c r="B6068" i="2"/>
  <c r="B6069" i="2"/>
  <c r="B6070" i="2"/>
  <c r="B6071" i="2"/>
  <c r="B6072" i="2"/>
  <c r="B6073" i="2"/>
  <c r="B6074" i="2"/>
  <c r="B6075" i="2"/>
  <c r="B6076" i="2"/>
  <c r="B6077" i="2"/>
  <c r="B6078" i="2"/>
  <c r="B6079" i="2"/>
  <c r="B6080" i="2"/>
  <c r="B6081" i="2"/>
  <c r="B6082" i="2"/>
  <c r="B6083" i="2"/>
  <c r="B6084" i="2"/>
  <c r="B6085" i="2"/>
  <c r="B6086" i="2"/>
  <c r="B6087" i="2"/>
  <c r="B6088" i="2"/>
  <c r="B6089" i="2"/>
  <c r="B6090" i="2"/>
  <c r="B6091" i="2"/>
  <c r="B6092" i="2"/>
  <c r="B6093" i="2"/>
  <c r="B6094" i="2"/>
  <c r="B6095" i="2"/>
  <c r="B6096" i="2"/>
  <c r="B6097" i="2"/>
  <c r="B6098" i="2"/>
  <c r="B6099" i="2"/>
  <c r="B6100" i="2"/>
  <c r="B6101" i="2"/>
  <c r="B6102" i="2"/>
  <c r="B6103" i="2"/>
  <c r="B6104" i="2"/>
  <c r="B6105" i="2"/>
  <c r="B6106" i="2"/>
  <c r="B6107" i="2"/>
  <c r="B6108" i="2"/>
  <c r="B6109" i="2"/>
  <c r="B6110" i="2"/>
  <c r="B6111" i="2"/>
  <c r="B6112" i="2"/>
  <c r="B6113" i="2"/>
  <c r="B6114" i="2"/>
  <c r="B6115" i="2"/>
  <c r="B6116" i="2"/>
  <c r="B6117" i="2"/>
  <c r="B6118" i="2"/>
  <c r="B6119" i="2"/>
  <c r="B6120" i="2"/>
  <c r="B6121" i="2"/>
  <c r="B6122" i="2"/>
  <c r="B6123" i="2"/>
  <c r="B6124" i="2"/>
  <c r="B6125" i="2"/>
  <c r="B6126" i="2"/>
  <c r="B6127" i="2"/>
  <c r="B6128" i="2"/>
  <c r="B6129" i="2"/>
  <c r="B6130" i="2"/>
  <c r="B6131" i="2"/>
  <c r="B6132" i="2"/>
  <c r="B6133" i="2"/>
  <c r="B6134" i="2"/>
  <c r="B6135" i="2"/>
  <c r="B6136" i="2"/>
  <c r="B6137" i="2"/>
  <c r="B6138" i="2"/>
  <c r="B6139" i="2"/>
  <c r="B6140" i="2"/>
  <c r="B6141" i="2"/>
  <c r="B6142" i="2"/>
  <c r="B6143" i="2"/>
  <c r="B6144" i="2"/>
  <c r="B6145" i="2"/>
  <c r="B6146" i="2"/>
  <c r="B6147" i="2"/>
  <c r="B6148" i="2"/>
  <c r="B6149" i="2"/>
  <c r="B6150" i="2"/>
  <c r="B6151" i="2"/>
  <c r="B6152" i="2"/>
  <c r="B6153" i="2"/>
  <c r="B6154" i="2"/>
  <c r="B6155" i="2"/>
  <c r="B6156" i="2"/>
  <c r="B6157" i="2"/>
  <c r="B6158" i="2"/>
  <c r="B6159" i="2"/>
  <c r="B6160" i="2"/>
  <c r="B6161" i="2"/>
  <c r="B6162" i="2"/>
  <c r="B6163" i="2"/>
  <c r="B6164" i="2"/>
  <c r="B6165" i="2"/>
  <c r="B6166" i="2"/>
  <c r="B6167" i="2"/>
  <c r="B6168" i="2"/>
  <c r="B6169" i="2"/>
  <c r="B6170" i="2"/>
  <c r="B6171" i="2"/>
  <c r="B6172" i="2"/>
  <c r="B6173" i="2"/>
  <c r="B6174" i="2"/>
  <c r="B6175" i="2"/>
  <c r="B6176" i="2"/>
  <c r="B6177" i="2"/>
  <c r="B6178" i="2"/>
  <c r="B6179" i="2"/>
  <c r="B6180" i="2"/>
  <c r="B6181" i="2"/>
  <c r="B6182" i="2"/>
  <c r="B6183" i="2"/>
  <c r="B6184" i="2"/>
  <c r="B6185" i="2"/>
  <c r="B6186" i="2"/>
  <c r="B6187" i="2"/>
  <c r="B6188" i="2"/>
  <c r="B6189" i="2"/>
  <c r="B6190" i="2"/>
  <c r="B6191" i="2"/>
  <c r="B6192" i="2"/>
  <c r="B6193" i="2"/>
  <c r="B6194" i="2"/>
  <c r="B6195" i="2"/>
  <c r="B6196" i="2"/>
  <c r="B6197" i="2"/>
  <c r="B6198" i="2"/>
  <c r="B6199" i="2"/>
  <c r="B6200" i="2"/>
  <c r="B6201" i="2"/>
  <c r="B6202" i="2"/>
  <c r="B6203" i="2"/>
  <c r="B6204" i="2"/>
  <c r="B6205" i="2"/>
  <c r="B6206" i="2"/>
  <c r="B6207" i="2"/>
  <c r="B6208" i="2"/>
  <c r="B6209" i="2"/>
  <c r="B6210" i="2"/>
  <c r="B6211" i="2"/>
  <c r="B6212" i="2"/>
  <c r="B6213" i="2"/>
  <c r="B6214" i="2"/>
  <c r="B6215" i="2"/>
  <c r="B6216" i="2"/>
  <c r="B6217" i="2"/>
  <c r="B6218" i="2"/>
  <c r="B6219" i="2"/>
  <c r="B6220" i="2"/>
  <c r="B6221" i="2"/>
  <c r="B6222" i="2"/>
  <c r="B6223" i="2"/>
  <c r="B6224" i="2"/>
  <c r="B6225" i="2"/>
  <c r="B6226" i="2"/>
  <c r="B6227" i="2"/>
  <c r="B6228" i="2"/>
  <c r="B6229" i="2"/>
  <c r="B6230" i="2"/>
  <c r="B6231" i="2"/>
  <c r="B6232" i="2"/>
  <c r="B6233" i="2"/>
  <c r="B6234" i="2"/>
  <c r="B6235" i="2"/>
  <c r="B6236" i="2"/>
  <c r="B6237" i="2"/>
  <c r="B6238" i="2"/>
  <c r="B6239" i="2"/>
  <c r="B6240" i="2"/>
  <c r="B6241" i="2"/>
  <c r="B6242" i="2"/>
  <c r="B6243" i="2"/>
  <c r="B6244" i="2"/>
  <c r="B6245" i="2"/>
  <c r="B6246" i="2"/>
  <c r="B6247" i="2"/>
  <c r="B6248" i="2"/>
  <c r="B6249" i="2"/>
  <c r="B6250" i="2"/>
  <c r="B6251" i="2"/>
  <c r="B6252" i="2"/>
  <c r="B6253" i="2"/>
  <c r="B6254" i="2"/>
  <c r="B6255" i="2"/>
  <c r="B6256" i="2"/>
  <c r="B6257" i="2"/>
  <c r="B6258" i="2"/>
  <c r="B6259" i="2"/>
  <c r="B6260" i="2"/>
  <c r="B6261" i="2"/>
  <c r="B6262" i="2"/>
  <c r="B6263" i="2"/>
  <c r="B6264" i="2"/>
  <c r="B6265" i="2"/>
  <c r="B6266" i="2"/>
  <c r="B6267" i="2"/>
  <c r="B6268" i="2"/>
  <c r="B6269" i="2"/>
  <c r="B6270" i="2"/>
  <c r="B6271" i="2"/>
  <c r="B6272" i="2"/>
  <c r="B6273" i="2"/>
  <c r="B6274" i="2"/>
  <c r="B6275" i="2"/>
  <c r="B6276" i="2"/>
  <c r="B6277" i="2"/>
  <c r="B6278" i="2"/>
  <c r="B6279" i="2"/>
  <c r="B6280" i="2"/>
  <c r="B6281" i="2"/>
  <c r="B6282" i="2"/>
  <c r="B6283" i="2"/>
  <c r="B6284" i="2"/>
  <c r="B6285" i="2"/>
  <c r="B6286" i="2"/>
  <c r="B6287" i="2"/>
  <c r="B6288" i="2"/>
  <c r="B6289" i="2"/>
  <c r="B6290" i="2"/>
  <c r="B6291" i="2"/>
  <c r="B6292" i="2"/>
  <c r="B6293" i="2"/>
  <c r="B6294" i="2"/>
  <c r="B6295" i="2"/>
  <c r="B6296" i="2"/>
  <c r="B6297" i="2"/>
  <c r="B6298" i="2"/>
  <c r="B6299" i="2"/>
  <c r="B6300" i="2"/>
  <c r="B6301" i="2"/>
  <c r="B6302" i="2"/>
  <c r="B6303" i="2"/>
  <c r="B6304" i="2"/>
  <c r="B6305" i="2"/>
  <c r="B6306" i="2"/>
  <c r="B6307" i="2"/>
  <c r="B6308" i="2"/>
  <c r="B6309" i="2"/>
  <c r="B6310" i="2"/>
  <c r="B6311" i="2"/>
  <c r="B6312" i="2"/>
  <c r="B6313" i="2"/>
  <c r="B6314" i="2"/>
  <c r="B6315" i="2"/>
  <c r="B6316" i="2"/>
  <c r="B6317" i="2"/>
  <c r="B6318" i="2"/>
  <c r="B6319" i="2"/>
  <c r="B6320" i="2"/>
  <c r="B6321" i="2"/>
  <c r="B6322" i="2"/>
  <c r="B6323" i="2"/>
  <c r="B6324" i="2"/>
  <c r="B6325" i="2"/>
  <c r="B6326" i="2"/>
  <c r="B6327" i="2"/>
  <c r="B6328" i="2"/>
  <c r="B6329" i="2"/>
  <c r="B6330" i="2"/>
  <c r="B6331" i="2"/>
  <c r="B6332" i="2"/>
  <c r="B6333" i="2"/>
  <c r="B6334" i="2"/>
  <c r="B6335" i="2"/>
  <c r="B6336" i="2"/>
  <c r="B6337" i="2"/>
  <c r="B6338" i="2"/>
  <c r="B6339" i="2"/>
  <c r="B6340" i="2"/>
  <c r="B6341" i="2"/>
  <c r="B6342" i="2"/>
  <c r="B6343" i="2"/>
  <c r="B6344" i="2"/>
  <c r="B6345" i="2"/>
  <c r="B6346" i="2"/>
  <c r="B6347" i="2"/>
  <c r="B6348" i="2"/>
  <c r="B6349" i="2"/>
  <c r="B6350" i="2"/>
  <c r="B6351" i="2"/>
  <c r="B6352" i="2"/>
  <c r="B6353" i="2"/>
  <c r="B6354" i="2"/>
  <c r="B6355" i="2"/>
  <c r="B6356" i="2"/>
  <c r="B6357" i="2"/>
  <c r="B6358" i="2"/>
  <c r="B6359" i="2"/>
  <c r="B6360" i="2"/>
  <c r="B6361" i="2"/>
  <c r="B6362" i="2"/>
  <c r="B6363" i="2"/>
  <c r="B6364" i="2"/>
  <c r="B6365" i="2"/>
  <c r="B6366" i="2"/>
  <c r="B6367" i="2"/>
  <c r="B6368" i="2"/>
  <c r="B6369" i="2"/>
  <c r="B6370" i="2"/>
  <c r="B6371" i="2"/>
  <c r="B6372" i="2"/>
  <c r="B6373" i="2"/>
  <c r="B6374" i="2"/>
  <c r="B6375" i="2"/>
  <c r="B6376" i="2"/>
  <c r="B6377" i="2"/>
  <c r="B6378" i="2"/>
  <c r="B6379" i="2"/>
  <c r="B6380" i="2"/>
  <c r="B6381" i="2"/>
  <c r="B6382" i="2"/>
  <c r="B6383" i="2"/>
  <c r="B6384" i="2"/>
  <c r="B6385" i="2"/>
  <c r="B6386" i="2"/>
  <c r="B6387" i="2"/>
  <c r="B6388" i="2"/>
  <c r="B6389" i="2"/>
  <c r="B6390" i="2"/>
  <c r="B6391" i="2"/>
  <c r="B6392" i="2"/>
  <c r="B6393" i="2"/>
  <c r="B6394" i="2"/>
  <c r="B6395" i="2"/>
  <c r="B6396" i="2"/>
  <c r="B6397" i="2"/>
  <c r="B6398" i="2"/>
  <c r="B6399" i="2"/>
  <c r="B6400" i="2"/>
  <c r="B6401" i="2"/>
  <c r="B6402" i="2"/>
  <c r="B6403" i="2"/>
  <c r="B6404" i="2"/>
  <c r="B6405" i="2"/>
  <c r="B6406" i="2"/>
  <c r="B6407" i="2"/>
  <c r="B6408" i="2"/>
  <c r="B6409" i="2"/>
  <c r="B6410" i="2"/>
  <c r="B6411" i="2"/>
  <c r="B6412" i="2"/>
  <c r="B6413" i="2"/>
  <c r="B6414" i="2"/>
  <c r="B6415" i="2"/>
  <c r="B6416" i="2"/>
  <c r="B6417" i="2"/>
  <c r="B6418" i="2"/>
  <c r="B6419" i="2"/>
  <c r="B6420" i="2"/>
  <c r="B6421" i="2"/>
  <c r="B6422" i="2"/>
  <c r="B6423" i="2"/>
  <c r="B6424" i="2"/>
  <c r="B6425" i="2"/>
  <c r="B6426" i="2"/>
  <c r="B6427" i="2"/>
  <c r="B6428" i="2"/>
  <c r="B6429" i="2"/>
  <c r="B6430" i="2"/>
  <c r="B6431" i="2"/>
  <c r="B6432" i="2"/>
  <c r="B6433" i="2"/>
  <c r="B6434" i="2"/>
  <c r="B6435" i="2"/>
  <c r="B6436" i="2"/>
  <c r="B6437" i="2"/>
  <c r="B6438" i="2"/>
  <c r="B6439" i="2"/>
  <c r="B6440" i="2"/>
  <c r="B6441" i="2"/>
  <c r="B6442" i="2"/>
  <c r="B6443" i="2"/>
  <c r="B6444" i="2"/>
  <c r="B6445" i="2"/>
  <c r="B6446" i="2"/>
  <c r="B6447" i="2"/>
  <c r="B6448" i="2"/>
  <c r="B6449" i="2"/>
  <c r="B6450" i="2"/>
  <c r="B6451" i="2"/>
  <c r="B6452" i="2"/>
  <c r="B6453" i="2"/>
  <c r="B6454" i="2"/>
  <c r="B6455" i="2"/>
  <c r="B6456" i="2"/>
  <c r="B6457" i="2"/>
  <c r="B6458" i="2"/>
  <c r="B6459" i="2"/>
  <c r="B6460" i="2"/>
  <c r="B6461" i="2"/>
  <c r="B6462" i="2"/>
  <c r="B6463" i="2"/>
  <c r="B6464" i="2"/>
  <c r="B6465" i="2"/>
  <c r="B6466" i="2"/>
  <c r="B6467" i="2"/>
  <c r="B6468" i="2"/>
  <c r="B6469" i="2"/>
  <c r="B6470" i="2"/>
  <c r="B6471" i="2"/>
  <c r="B6472" i="2"/>
  <c r="B6473" i="2"/>
  <c r="B6474" i="2"/>
  <c r="B6475" i="2"/>
  <c r="B6476" i="2"/>
  <c r="B6477" i="2"/>
  <c r="B6478" i="2"/>
  <c r="B6479" i="2"/>
  <c r="B6480" i="2"/>
  <c r="B6481" i="2"/>
  <c r="B6482" i="2"/>
  <c r="B6483" i="2"/>
  <c r="B6484" i="2"/>
  <c r="B6485" i="2"/>
  <c r="B6486" i="2"/>
  <c r="B6487" i="2"/>
  <c r="B6488" i="2"/>
  <c r="B6489" i="2"/>
  <c r="B6490" i="2"/>
  <c r="B6491" i="2"/>
  <c r="B6492" i="2"/>
  <c r="B6493" i="2"/>
  <c r="B6494" i="2"/>
  <c r="B6495" i="2"/>
  <c r="B6496" i="2"/>
  <c r="B6497" i="2"/>
  <c r="B6498" i="2"/>
  <c r="B6499" i="2"/>
  <c r="B6500" i="2"/>
  <c r="B6501" i="2"/>
  <c r="B6502" i="2"/>
  <c r="B6503" i="2"/>
  <c r="B6504" i="2"/>
  <c r="B6505" i="2"/>
  <c r="B6506" i="2"/>
  <c r="B6507" i="2"/>
  <c r="B6508" i="2"/>
  <c r="B6509" i="2"/>
  <c r="B6510" i="2"/>
  <c r="B6511" i="2"/>
  <c r="B6512" i="2"/>
  <c r="B6513" i="2"/>
  <c r="B6514" i="2"/>
  <c r="B6515" i="2"/>
  <c r="B6516" i="2"/>
  <c r="B6517" i="2"/>
  <c r="B6518" i="2"/>
  <c r="B6519" i="2"/>
  <c r="B6520" i="2"/>
  <c r="B6521" i="2"/>
  <c r="B6522" i="2"/>
  <c r="B6523" i="2"/>
  <c r="B6524" i="2"/>
  <c r="B6525" i="2"/>
  <c r="B6526" i="2"/>
  <c r="B6527" i="2"/>
  <c r="B6528" i="2"/>
  <c r="B6529" i="2"/>
  <c r="B6530" i="2"/>
  <c r="B6531" i="2"/>
  <c r="B6532" i="2"/>
  <c r="B6533" i="2"/>
  <c r="B6534" i="2"/>
  <c r="B6535" i="2"/>
  <c r="B6536" i="2"/>
  <c r="B6537" i="2"/>
  <c r="B6538" i="2"/>
  <c r="B6539" i="2"/>
  <c r="B6540" i="2"/>
  <c r="B6541" i="2"/>
  <c r="B6542" i="2"/>
  <c r="B6543" i="2"/>
  <c r="B6544" i="2"/>
  <c r="B6545" i="2"/>
  <c r="B6546" i="2"/>
  <c r="B6547" i="2"/>
  <c r="B6548" i="2"/>
  <c r="B6549" i="2"/>
  <c r="B6550" i="2"/>
  <c r="B6551" i="2"/>
  <c r="B6552" i="2"/>
  <c r="B6553" i="2"/>
  <c r="B6554" i="2"/>
  <c r="B6555" i="2"/>
  <c r="B6556" i="2"/>
  <c r="B6557" i="2"/>
  <c r="B6558" i="2"/>
  <c r="B6559" i="2"/>
  <c r="B6560" i="2"/>
  <c r="B6561" i="2"/>
  <c r="B6562" i="2"/>
  <c r="B6563" i="2"/>
  <c r="B6564" i="2"/>
  <c r="B6565" i="2"/>
  <c r="B6566" i="2"/>
  <c r="B6567" i="2"/>
  <c r="B6568" i="2"/>
  <c r="B6569" i="2"/>
  <c r="B6570" i="2"/>
  <c r="B6571" i="2"/>
  <c r="B6572" i="2"/>
  <c r="B6573" i="2"/>
  <c r="B6574" i="2"/>
  <c r="B6575" i="2"/>
  <c r="B6576" i="2"/>
  <c r="B6577" i="2"/>
  <c r="B6578" i="2"/>
  <c r="B6579" i="2"/>
  <c r="B6580" i="2"/>
  <c r="B6581" i="2"/>
  <c r="B6582" i="2"/>
  <c r="B6583" i="2"/>
  <c r="B6584" i="2"/>
  <c r="B6585" i="2"/>
  <c r="B6586" i="2"/>
  <c r="B6587" i="2"/>
  <c r="B6588" i="2"/>
  <c r="B6589" i="2"/>
  <c r="B6590" i="2"/>
  <c r="B6591" i="2"/>
  <c r="B6592" i="2"/>
  <c r="B6593" i="2"/>
  <c r="B6594" i="2"/>
  <c r="B6595" i="2"/>
  <c r="B6596" i="2"/>
  <c r="B6597" i="2"/>
  <c r="B6598" i="2"/>
  <c r="B6599" i="2"/>
  <c r="B6600" i="2"/>
  <c r="B6601" i="2"/>
  <c r="B6602" i="2"/>
  <c r="B6603" i="2"/>
  <c r="B6604" i="2"/>
  <c r="B6605" i="2"/>
  <c r="B6606" i="2"/>
  <c r="B6607" i="2"/>
  <c r="B6608" i="2"/>
  <c r="B6609" i="2"/>
  <c r="B6610" i="2"/>
  <c r="B6611" i="2"/>
  <c r="B6612" i="2"/>
  <c r="B6613" i="2"/>
  <c r="B6614" i="2"/>
  <c r="B6615" i="2"/>
  <c r="B6616" i="2"/>
  <c r="B6617" i="2"/>
  <c r="B6618" i="2"/>
  <c r="B6619" i="2"/>
  <c r="B6620" i="2"/>
  <c r="B6621" i="2"/>
  <c r="B6622" i="2"/>
  <c r="B6623" i="2"/>
  <c r="B6624" i="2"/>
  <c r="B6625" i="2"/>
  <c r="B6626" i="2"/>
  <c r="B6627" i="2"/>
  <c r="B6628" i="2"/>
  <c r="B6629" i="2"/>
  <c r="B6630" i="2"/>
  <c r="B6631" i="2"/>
  <c r="B6632" i="2"/>
  <c r="B6633" i="2"/>
  <c r="B6634" i="2"/>
  <c r="B6635" i="2"/>
  <c r="B6636" i="2"/>
  <c r="B6637" i="2"/>
  <c r="B6638" i="2"/>
  <c r="B6639" i="2"/>
  <c r="B6640" i="2"/>
  <c r="B6641" i="2"/>
  <c r="B6642" i="2"/>
  <c r="B6643" i="2"/>
  <c r="B6644" i="2"/>
  <c r="B6645" i="2"/>
  <c r="B6646" i="2"/>
  <c r="B6647" i="2"/>
  <c r="B6648" i="2"/>
  <c r="B6649" i="2"/>
  <c r="B6650" i="2"/>
  <c r="B6651" i="2"/>
  <c r="B6652" i="2"/>
  <c r="B6653" i="2"/>
  <c r="B6654" i="2"/>
  <c r="B6655" i="2"/>
  <c r="B6656" i="2"/>
  <c r="B6657" i="2"/>
  <c r="B6658" i="2"/>
  <c r="B6659" i="2"/>
  <c r="B6660" i="2"/>
  <c r="B6661" i="2"/>
  <c r="B6662" i="2"/>
  <c r="B6663" i="2"/>
  <c r="B6664" i="2"/>
  <c r="B6665" i="2"/>
  <c r="B6666" i="2"/>
  <c r="B6667" i="2"/>
  <c r="B6668" i="2"/>
  <c r="B6669" i="2"/>
  <c r="B6670" i="2"/>
  <c r="B6671" i="2"/>
  <c r="B6672" i="2"/>
  <c r="B6673" i="2"/>
  <c r="B6674" i="2"/>
  <c r="B6675" i="2"/>
  <c r="B6676" i="2"/>
  <c r="B6677" i="2"/>
  <c r="B6678" i="2"/>
  <c r="B6679" i="2"/>
  <c r="B6680" i="2"/>
  <c r="B6681" i="2"/>
  <c r="B6682" i="2"/>
  <c r="B6683" i="2"/>
  <c r="B6684" i="2"/>
  <c r="B6685" i="2"/>
  <c r="B6686" i="2"/>
  <c r="B6687" i="2"/>
  <c r="B6688" i="2"/>
  <c r="B6689" i="2"/>
  <c r="B6690" i="2"/>
  <c r="B6691" i="2"/>
  <c r="B6692" i="2"/>
  <c r="B6693" i="2"/>
  <c r="B6694" i="2"/>
  <c r="B6695" i="2"/>
  <c r="B6696" i="2"/>
  <c r="B6697" i="2"/>
  <c r="B6698" i="2"/>
  <c r="B6699" i="2"/>
  <c r="B6700" i="2"/>
  <c r="B6701" i="2"/>
  <c r="B6702" i="2"/>
  <c r="B6703" i="2"/>
  <c r="B6704" i="2"/>
  <c r="B6705" i="2"/>
  <c r="B6706" i="2"/>
  <c r="B6707" i="2"/>
  <c r="B6708" i="2"/>
  <c r="B6709" i="2"/>
  <c r="B6710" i="2"/>
  <c r="B6711" i="2"/>
  <c r="B6712" i="2"/>
  <c r="B6713" i="2"/>
  <c r="B6714" i="2"/>
  <c r="B6715" i="2"/>
  <c r="B6716" i="2"/>
  <c r="B6717" i="2"/>
  <c r="B6718" i="2"/>
  <c r="B6719" i="2"/>
  <c r="B6720" i="2"/>
  <c r="B6721" i="2"/>
  <c r="B6722" i="2"/>
  <c r="B6723" i="2"/>
  <c r="B6724" i="2"/>
  <c r="B6725" i="2"/>
  <c r="B6726" i="2"/>
  <c r="B6727" i="2"/>
  <c r="B6728" i="2"/>
  <c r="B6729" i="2"/>
  <c r="B6730" i="2"/>
  <c r="B6731" i="2"/>
  <c r="B6732" i="2"/>
  <c r="B6733" i="2"/>
  <c r="B6734" i="2"/>
  <c r="B6735" i="2"/>
  <c r="B6736" i="2"/>
  <c r="B6737" i="2"/>
  <c r="B6738" i="2"/>
  <c r="B6739" i="2"/>
  <c r="B6740" i="2"/>
  <c r="B6741" i="2"/>
  <c r="B6742" i="2"/>
  <c r="B6743" i="2"/>
  <c r="B6744" i="2"/>
  <c r="B6745" i="2"/>
  <c r="B6746" i="2"/>
  <c r="B6747" i="2"/>
  <c r="B6748" i="2"/>
  <c r="B6749" i="2"/>
  <c r="B6750" i="2"/>
  <c r="B6751" i="2"/>
  <c r="B6752" i="2"/>
  <c r="B6753" i="2"/>
  <c r="B6754" i="2"/>
  <c r="B6755" i="2"/>
  <c r="B6756" i="2"/>
  <c r="B6757" i="2"/>
  <c r="B6758" i="2"/>
  <c r="B6759" i="2"/>
  <c r="B6760" i="2"/>
  <c r="B6761" i="2"/>
  <c r="B6762" i="2"/>
  <c r="B6763" i="2"/>
  <c r="B6764" i="2"/>
  <c r="B6765" i="2"/>
  <c r="B6766" i="2"/>
  <c r="B6767" i="2"/>
  <c r="B6768" i="2"/>
  <c r="B6769" i="2"/>
  <c r="B6770" i="2"/>
  <c r="B6771" i="2"/>
  <c r="B6772" i="2"/>
  <c r="B6773" i="2"/>
  <c r="B6774" i="2"/>
  <c r="B6775" i="2"/>
  <c r="B6776" i="2"/>
  <c r="B6777" i="2"/>
  <c r="B6778" i="2"/>
  <c r="B6779" i="2"/>
  <c r="B6780" i="2"/>
  <c r="B6781" i="2"/>
  <c r="B6782" i="2"/>
  <c r="B6783" i="2"/>
  <c r="B6784" i="2"/>
  <c r="B6785" i="2"/>
  <c r="B6786" i="2"/>
  <c r="B6787" i="2"/>
  <c r="B6788" i="2"/>
  <c r="B6789" i="2"/>
  <c r="B6790" i="2"/>
  <c r="B6791" i="2"/>
  <c r="B6792" i="2"/>
  <c r="B6793" i="2"/>
  <c r="B6794" i="2"/>
  <c r="B6795" i="2"/>
  <c r="B6796" i="2"/>
  <c r="B6797" i="2"/>
  <c r="B6798" i="2"/>
  <c r="B6799" i="2"/>
  <c r="B6800" i="2"/>
  <c r="B6801" i="2"/>
  <c r="B6802" i="2"/>
  <c r="B6803" i="2"/>
  <c r="B6804" i="2"/>
  <c r="B6805" i="2"/>
  <c r="B6806" i="2"/>
  <c r="B6807" i="2"/>
  <c r="B6808" i="2"/>
  <c r="B6809" i="2"/>
  <c r="B6810" i="2"/>
  <c r="B6811" i="2"/>
  <c r="B6812" i="2"/>
  <c r="B6813" i="2"/>
  <c r="B6814" i="2"/>
  <c r="B6815" i="2"/>
  <c r="B6816" i="2"/>
  <c r="B6817" i="2"/>
  <c r="B6818" i="2"/>
  <c r="B6819" i="2"/>
  <c r="B6820" i="2"/>
  <c r="B6821" i="2"/>
  <c r="B6822" i="2"/>
  <c r="B6823" i="2"/>
  <c r="B6824" i="2"/>
  <c r="B6825" i="2"/>
  <c r="B6826" i="2"/>
  <c r="B6827" i="2"/>
  <c r="B6828" i="2"/>
  <c r="B6829" i="2"/>
  <c r="B6830" i="2"/>
  <c r="B6831" i="2"/>
  <c r="B6832" i="2"/>
  <c r="B6833" i="2"/>
  <c r="B6834" i="2"/>
  <c r="B6835" i="2"/>
  <c r="B6836" i="2"/>
  <c r="B6837" i="2"/>
  <c r="B6838" i="2"/>
  <c r="B6839" i="2"/>
  <c r="B6840" i="2"/>
  <c r="B6841" i="2"/>
  <c r="B6842" i="2"/>
  <c r="B6843" i="2"/>
  <c r="B6844" i="2"/>
  <c r="B6845" i="2"/>
  <c r="B6846" i="2"/>
  <c r="B6847" i="2"/>
  <c r="B6848" i="2"/>
  <c r="B6849" i="2"/>
  <c r="B6850" i="2"/>
  <c r="B6851" i="2"/>
  <c r="B6852" i="2"/>
  <c r="B6853" i="2"/>
  <c r="B6854" i="2"/>
  <c r="B6855" i="2"/>
  <c r="B6856" i="2"/>
  <c r="B6857" i="2"/>
  <c r="B6858" i="2"/>
  <c r="B6859" i="2"/>
  <c r="B6860" i="2"/>
  <c r="B6861" i="2"/>
  <c r="B6862" i="2"/>
  <c r="B6863" i="2"/>
  <c r="B6864" i="2"/>
  <c r="B6865" i="2"/>
  <c r="B6866" i="2"/>
  <c r="B6867" i="2"/>
  <c r="B6868" i="2"/>
  <c r="B6869" i="2"/>
  <c r="B6870" i="2"/>
  <c r="B6871" i="2"/>
  <c r="B6872" i="2"/>
  <c r="B6873" i="2"/>
  <c r="B6874" i="2"/>
  <c r="B6875" i="2"/>
  <c r="B6876" i="2"/>
  <c r="B6877" i="2"/>
  <c r="B6878" i="2"/>
  <c r="B6879" i="2"/>
  <c r="B6880" i="2"/>
  <c r="B6881" i="2"/>
  <c r="B6882" i="2"/>
  <c r="B6883" i="2"/>
  <c r="B6884" i="2"/>
  <c r="B6885" i="2"/>
  <c r="B6886" i="2"/>
  <c r="B6887" i="2"/>
  <c r="B6888" i="2"/>
  <c r="B6889" i="2"/>
  <c r="B6890" i="2"/>
  <c r="B6891" i="2"/>
  <c r="B6892" i="2"/>
  <c r="B6893" i="2"/>
  <c r="B6894" i="2"/>
  <c r="B6895" i="2"/>
  <c r="B6896" i="2"/>
  <c r="B6897" i="2"/>
  <c r="B6898" i="2"/>
  <c r="B6899" i="2"/>
  <c r="B6900" i="2"/>
  <c r="B6901" i="2"/>
  <c r="B6902" i="2"/>
  <c r="B6903" i="2"/>
  <c r="B6904" i="2"/>
  <c r="B6905" i="2"/>
  <c r="B6906" i="2"/>
  <c r="B6907" i="2"/>
  <c r="B6908" i="2"/>
  <c r="B6909" i="2"/>
  <c r="B6910" i="2"/>
  <c r="B6911" i="2"/>
  <c r="B6912" i="2"/>
  <c r="B6913" i="2"/>
  <c r="B6914" i="2"/>
  <c r="B6915" i="2"/>
  <c r="B6916" i="2"/>
  <c r="B6917" i="2"/>
  <c r="B6918" i="2"/>
  <c r="B6919" i="2"/>
  <c r="B6920" i="2"/>
  <c r="B6921" i="2"/>
  <c r="B6922" i="2"/>
  <c r="B6923" i="2"/>
  <c r="B6924" i="2"/>
  <c r="B6925" i="2"/>
  <c r="B6926" i="2"/>
  <c r="B6927" i="2"/>
  <c r="B6928" i="2"/>
  <c r="B6929" i="2"/>
  <c r="B6930" i="2"/>
  <c r="B6931" i="2"/>
  <c r="B6932" i="2"/>
  <c r="B6933" i="2"/>
  <c r="B6934" i="2"/>
  <c r="B6935" i="2"/>
  <c r="B6936" i="2"/>
  <c r="B6937" i="2"/>
  <c r="B6938" i="2"/>
  <c r="B6939" i="2"/>
  <c r="B6940" i="2"/>
  <c r="B6941" i="2"/>
  <c r="B6942" i="2"/>
  <c r="B6943" i="2"/>
  <c r="B6944" i="2"/>
  <c r="B6945" i="2"/>
  <c r="B6946" i="2"/>
  <c r="B6947" i="2"/>
  <c r="B6948" i="2"/>
  <c r="B6949" i="2"/>
  <c r="B6950" i="2"/>
  <c r="B6951" i="2"/>
  <c r="B6952" i="2"/>
  <c r="B6953" i="2"/>
  <c r="B6954" i="2"/>
  <c r="B6955" i="2"/>
  <c r="B6956" i="2"/>
  <c r="B6957" i="2"/>
  <c r="B6958" i="2"/>
  <c r="B6959" i="2"/>
  <c r="B6960" i="2"/>
  <c r="B6961" i="2"/>
  <c r="B6962" i="2"/>
  <c r="B6963" i="2"/>
  <c r="B6964" i="2"/>
  <c r="B6965" i="2"/>
  <c r="B6966" i="2"/>
  <c r="B6967" i="2"/>
  <c r="B6968" i="2"/>
  <c r="B6969" i="2"/>
  <c r="B6970" i="2"/>
  <c r="B6971" i="2"/>
  <c r="B6972" i="2"/>
  <c r="B6973" i="2"/>
  <c r="B6974" i="2"/>
  <c r="B6975" i="2"/>
  <c r="B6976" i="2"/>
  <c r="B6977" i="2"/>
  <c r="B6978" i="2"/>
  <c r="B6979" i="2"/>
  <c r="B6980" i="2"/>
  <c r="B6981" i="2"/>
  <c r="B6982" i="2"/>
  <c r="B6983" i="2"/>
  <c r="B6984" i="2"/>
  <c r="B6985" i="2"/>
  <c r="B6986" i="2"/>
  <c r="B6987" i="2"/>
  <c r="B6988" i="2"/>
  <c r="B6989" i="2"/>
  <c r="B6990" i="2"/>
  <c r="B6991" i="2"/>
  <c r="B6992" i="2"/>
  <c r="B6993" i="2"/>
  <c r="B6994" i="2"/>
  <c r="B6995" i="2"/>
  <c r="B6996" i="2"/>
  <c r="B6997" i="2"/>
  <c r="B6998" i="2"/>
  <c r="B6999" i="2"/>
  <c r="B7000" i="2"/>
  <c r="B7001" i="2"/>
  <c r="B7002" i="2"/>
  <c r="B7003" i="2"/>
  <c r="B7004" i="2"/>
  <c r="B7005" i="2"/>
  <c r="B7006" i="2"/>
  <c r="B7007" i="2"/>
  <c r="B7008" i="2"/>
  <c r="B7009" i="2"/>
  <c r="B7010" i="2"/>
  <c r="B7011" i="2"/>
  <c r="B7012" i="2"/>
  <c r="B7013" i="2"/>
  <c r="B7014" i="2"/>
  <c r="B7015" i="2"/>
  <c r="B7016" i="2"/>
  <c r="B7017" i="2"/>
  <c r="B7018" i="2"/>
  <c r="B7019" i="2"/>
  <c r="B7020" i="2"/>
  <c r="B7021" i="2"/>
  <c r="B7022" i="2"/>
  <c r="B7023" i="2"/>
  <c r="B7024" i="2"/>
  <c r="B7025" i="2"/>
  <c r="B7026" i="2"/>
  <c r="B7027" i="2"/>
  <c r="B7028" i="2"/>
  <c r="B7029" i="2"/>
  <c r="B7030" i="2"/>
  <c r="B7031" i="2"/>
  <c r="B7032" i="2"/>
  <c r="B7033" i="2"/>
  <c r="B7034" i="2"/>
  <c r="B7035" i="2"/>
  <c r="B7036" i="2"/>
  <c r="B7037" i="2"/>
  <c r="B7038" i="2"/>
  <c r="B7039" i="2"/>
  <c r="B7040" i="2"/>
  <c r="B7041" i="2"/>
  <c r="B7042" i="2"/>
  <c r="B7043" i="2"/>
  <c r="B7044" i="2"/>
  <c r="B7045" i="2"/>
  <c r="B7046" i="2"/>
  <c r="B7047" i="2"/>
  <c r="B7048" i="2"/>
  <c r="B7049" i="2"/>
  <c r="B7050" i="2"/>
  <c r="B7051" i="2"/>
  <c r="B7052" i="2"/>
  <c r="B7053" i="2"/>
  <c r="B7054" i="2"/>
  <c r="B7055" i="2"/>
  <c r="B7056" i="2"/>
  <c r="B7057" i="2"/>
  <c r="B7058" i="2"/>
  <c r="B7059" i="2"/>
  <c r="B7060" i="2"/>
  <c r="B7061" i="2"/>
  <c r="B7062" i="2"/>
  <c r="B7063" i="2"/>
  <c r="B7064" i="2"/>
  <c r="B7065" i="2"/>
  <c r="B7066" i="2"/>
  <c r="B7067" i="2"/>
  <c r="B7068" i="2"/>
  <c r="B7069" i="2"/>
  <c r="B7070" i="2"/>
  <c r="B7071" i="2"/>
  <c r="B7072" i="2"/>
  <c r="B7073" i="2"/>
  <c r="B7074" i="2"/>
  <c r="B7075" i="2"/>
  <c r="B7076" i="2"/>
  <c r="B7077" i="2"/>
  <c r="B7078" i="2"/>
  <c r="B7079" i="2"/>
  <c r="B7080" i="2"/>
  <c r="B7081" i="2"/>
  <c r="B7082" i="2"/>
  <c r="B7083" i="2"/>
  <c r="B7084" i="2"/>
  <c r="B7085" i="2"/>
  <c r="B7086" i="2"/>
  <c r="B7087" i="2"/>
  <c r="B7088" i="2"/>
  <c r="B7089" i="2"/>
  <c r="B7090" i="2"/>
  <c r="B7091" i="2"/>
  <c r="B7092" i="2"/>
  <c r="B7093" i="2"/>
  <c r="B7094" i="2"/>
  <c r="B7095" i="2"/>
  <c r="B7096" i="2"/>
  <c r="B7097" i="2"/>
  <c r="B7098" i="2"/>
  <c r="B7099" i="2"/>
  <c r="B7100" i="2"/>
  <c r="B7101" i="2"/>
  <c r="B7102" i="2"/>
  <c r="B7103" i="2"/>
  <c r="B7104" i="2"/>
  <c r="B7105" i="2"/>
  <c r="B7106" i="2"/>
  <c r="B7107" i="2"/>
  <c r="B7108" i="2"/>
  <c r="B7109" i="2"/>
  <c r="B7110" i="2"/>
  <c r="B7111" i="2"/>
  <c r="B7112" i="2"/>
  <c r="B7113" i="2"/>
  <c r="B7114" i="2"/>
  <c r="B7115" i="2"/>
  <c r="B7116" i="2"/>
  <c r="B7117" i="2"/>
  <c r="B7118" i="2"/>
  <c r="B7119" i="2"/>
  <c r="B7120" i="2"/>
  <c r="B7121" i="2"/>
  <c r="B7122" i="2"/>
  <c r="B7123" i="2"/>
  <c r="B7124" i="2"/>
  <c r="B7125" i="2"/>
  <c r="B7126" i="2"/>
  <c r="B7127" i="2"/>
  <c r="B7128" i="2"/>
  <c r="B7129" i="2"/>
  <c r="B7130" i="2"/>
  <c r="B7131" i="2"/>
  <c r="B7132" i="2"/>
  <c r="B7133" i="2"/>
  <c r="B7134" i="2"/>
  <c r="B7135" i="2"/>
  <c r="B7136" i="2"/>
  <c r="B7137" i="2"/>
  <c r="B7138" i="2"/>
  <c r="B7139" i="2"/>
  <c r="B7140" i="2"/>
  <c r="B7141" i="2"/>
  <c r="B7142" i="2"/>
  <c r="B7143" i="2"/>
  <c r="B7144" i="2"/>
  <c r="B7145" i="2"/>
  <c r="B7146" i="2"/>
  <c r="B7147" i="2"/>
  <c r="B7148" i="2"/>
  <c r="B7149" i="2"/>
  <c r="B7150" i="2"/>
  <c r="B7151" i="2"/>
  <c r="B7152" i="2"/>
  <c r="B7153" i="2"/>
  <c r="B7154" i="2"/>
  <c r="B7155" i="2"/>
  <c r="B7156" i="2"/>
  <c r="B7157" i="2"/>
  <c r="B7158" i="2"/>
  <c r="B7159" i="2"/>
  <c r="B7160" i="2"/>
  <c r="B7161" i="2"/>
  <c r="B7162" i="2"/>
  <c r="B7163" i="2"/>
  <c r="B7164" i="2"/>
  <c r="B7165" i="2"/>
  <c r="B7166" i="2"/>
  <c r="B7167" i="2"/>
  <c r="B7168" i="2"/>
  <c r="B7169" i="2"/>
  <c r="B7170" i="2"/>
  <c r="B7171" i="2"/>
  <c r="B7172" i="2"/>
  <c r="B7173" i="2"/>
  <c r="B7174" i="2"/>
  <c r="B7175" i="2"/>
  <c r="B7176" i="2"/>
  <c r="B7177" i="2"/>
  <c r="B7178" i="2"/>
  <c r="B7179" i="2"/>
  <c r="B7180" i="2"/>
  <c r="B7181" i="2"/>
  <c r="B7182" i="2"/>
  <c r="B7183" i="2"/>
  <c r="B7184" i="2"/>
  <c r="B7185" i="2"/>
  <c r="B7186" i="2"/>
  <c r="B7187" i="2"/>
  <c r="B7188" i="2"/>
  <c r="B7189" i="2"/>
  <c r="B7190" i="2"/>
  <c r="B7191" i="2"/>
  <c r="B7192" i="2"/>
  <c r="B7193" i="2"/>
  <c r="B7194" i="2"/>
  <c r="B7195" i="2"/>
  <c r="B7196" i="2"/>
  <c r="B7197" i="2"/>
  <c r="B7198" i="2"/>
  <c r="B7199" i="2"/>
  <c r="B7200" i="2"/>
  <c r="B7201" i="2"/>
  <c r="B7202" i="2"/>
  <c r="B7203" i="2"/>
  <c r="B7204" i="2"/>
  <c r="B7205" i="2"/>
  <c r="B7206" i="2"/>
  <c r="B7207" i="2"/>
  <c r="B7208" i="2"/>
  <c r="B7209" i="2"/>
  <c r="B7210" i="2"/>
  <c r="B7211" i="2"/>
  <c r="B7212" i="2"/>
  <c r="B7213" i="2"/>
  <c r="B7214" i="2"/>
  <c r="B7215" i="2"/>
  <c r="B7216" i="2"/>
  <c r="B7217" i="2"/>
  <c r="B7218" i="2"/>
  <c r="B7219" i="2"/>
  <c r="B7220" i="2"/>
  <c r="B7221" i="2"/>
  <c r="B7222" i="2"/>
  <c r="B7223" i="2"/>
  <c r="B7224" i="2"/>
  <c r="B7225" i="2"/>
  <c r="B7226" i="2"/>
  <c r="B7227" i="2"/>
  <c r="B7228" i="2"/>
  <c r="B7229" i="2"/>
  <c r="B7230" i="2"/>
  <c r="B7231" i="2"/>
  <c r="B7232" i="2"/>
  <c r="B7233" i="2"/>
  <c r="B7234" i="2"/>
  <c r="B7235" i="2"/>
  <c r="B7236" i="2"/>
  <c r="B7237" i="2"/>
  <c r="B7238" i="2"/>
  <c r="B7239" i="2"/>
  <c r="B7240" i="2"/>
  <c r="B7241" i="2"/>
  <c r="B7242" i="2"/>
  <c r="B7243" i="2"/>
  <c r="B7244" i="2"/>
  <c r="B7245" i="2"/>
  <c r="B7246" i="2"/>
  <c r="B7247" i="2"/>
  <c r="B7248" i="2"/>
  <c r="B7249" i="2"/>
  <c r="B7250" i="2"/>
  <c r="B7251" i="2"/>
  <c r="B7252" i="2"/>
  <c r="B7253" i="2"/>
  <c r="B7254" i="2"/>
  <c r="B7255" i="2"/>
  <c r="B7256" i="2"/>
  <c r="B7257" i="2"/>
  <c r="B7258" i="2"/>
  <c r="B7259" i="2"/>
  <c r="B7260" i="2"/>
  <c r="B7261" i="2"/>
  <c r="B7262" i="2"/>
  <c r="B7263" i="2"/>
  <c r="B7264" i="2"/>
  <c r="B7265" i="2"/>
  <c r="B7266" i="2"/>
  <c r="B7267" i="2"/>
  <c r="B7268" i="2"/>
  <c r="B7269" i="2"/>
  <c r="B7270" i="2"/>
  <c r="B7271" i="2"/>
  <c r="B7272" i="2"/>
  <c r="B7273" i="2"/>
  <c r="B7274" i="2"/>
  <c r="B7275" i="2"/>
  <c r="B7276" i="2"/>
  <c r="B7277" i="2"/>
  <c r="B7278" i="2"/>
  <c r="B7279" i="2"/>
  <c r="B7280" i="2"/>
  <c r="B7281" i="2"/>
  <c r="B7282" i="2"/>
  <c r="B7283" i="2"/>
  <c r="B7284" i="2"/>
  <c r="B7285" i="2"/>
  <c r="B7286" i="2"/>
  <c r="B7287" i="2"/>
  <c r="B7288" i="2"/>
  <c r="B7289" i="2"/>
  <c r="B7290" i="2"/>
  <c r="B7291" i="2"/>
  <c r="B7292" i="2"/>
  <c r="B7293" i="2"/>
  <c r="B7294" i="2"/>
  <c r="B7295" i="2"/>
  <c r="B7296" i="2"/>
  <c r="B7297" i="2"/>
  <c r="B7298" i="2"/>
  <c r="B7299" i="2"/>
  <c r="B7300" i="2"/>
  <c r="B7301" i="2"/>
  <c r="B7302" i="2"/>
  <c r="B7303" i="2"/>
  <c r="B7304" i="2"/>
  <c r="B7305" i="2"/>
  <c r="B7306" i="2"/>
  <c r="B7307" i="2"/>
  <c r="B7308" i="2"/>
  <c r="B7309" i="2"/>
  <c r="B7310" i="2"/>
  <c r="B7311" i="2"/>
  <c r="B7312" i="2"/>
  <c r="B7313" i="2"/>
  <c r="B7314" i="2"/>
  <c r="B7315" i="2"/>
  <c r="B7316" i="2"/>
  <c r="B7317" i="2"/>
  <c r="B7318" i="2"/>
  <c r="B7319" i="2"/>
  <c r="B7320" i="2"/>
  <c r="B7321" i="2"/>
  <c r="B7322" i="2"/>
  <c r="B7323" i="2"/>
  <c r="B7324" i="2"/>
  <c r="B7325" i="2"/>
  <c r="B7326" i="2"/>
  <c r="B7327" i="2"/>
  <c r="B7328" i="2"/>
  <c r="B7329" i="2"/>
  <c r="B7330" i="2"/>
  <c r="B7331" i="2"/>
  <c r="B7332" i="2"/>
  <c r="B7333" i="2"/>
  <c r="B7334" i="2"/>
  <c r="B7335" i="2"/>
  <c r="B7336" i="2"/>
  <c r="B7337" i="2"/>
  <c r="B7338" i="2"/>
  <c r="B7339" i="2"/>
  <c r="B7340" i="2"/>
  <c r="B7341" i="2"/>
  <c r="B7342" i="2"/>
  <c r="B7343" i="2"/>
  <c r="B7344" i="2"/>
  <c r="B7345" i="2"/>
  <c r="B7346" i="2"/>
  <c r="B7347" i="2"/>
  <c r="B7348" i="2"/>
  <c r="B7349" i="2"/>
  <c r="B7350" i="2"/>
  <c r="B7351" i="2"/>
  <c r="B7352" i="2"/>
  <c r="B7353" i="2"/>
  <c r="B7354" i="2"/>
  <c r="B7355" i="2"/>
  <c r="B7356" i="2"/>
  <c r="B7357" i="2"/>
  <c r="B7358" i="2"/>
  <c r="B7359" i="2"/>
  <c r="B7360" i="2"/>
  <c r="B7361" i="2"/>
  <c r="B7362" i="2"/>
  <c r="B7363" i="2"/>
  <c r="B7364" i="2"/>
  <c r="B7365" i="2"/>
  <c r="B7366" i="2"/>
  <c r="B7367" i="2"/>
  <c r="B7368" i="2"/>
  <c r="B7369" i="2"/>
  <c r="B7370" i="2"/>
  <c r="B7371" i="2"/>
  <c r="B7372" i="2"/>
  <c r="B7373" i="2"/>
  <c r="B7374" i="2"/>
  <c r="B7375" i="2"/>
  <c r="B7376" i="2"/>
  <c r="B7377" i="2"/>
  <c r="B7378" i="2"/>
  <c r="B7379" i="2"/>
  <c r="B7380" i="2"/>
  <c r="B7381" i="2"/>
  <c r="B7382" i="2"/>
  <c r="B7383" i="2"/>
  <c r="B7384" i="2"/>
  <c r="B7385" i="2"/>
  <c r="B7386" i="2"/>
  <c r="B7387" i="2"/>
  <c r="B7388" i="2"/>
  <c r="B7389" i="2"/>
  <c r="B7390" i="2"/>
  <c r="B7391" i="2"/>
  <c r="B7392" i="2"/>
  <c r="B7393" i="2"/>
  <c r="B7394" i="2"/>
  <c r="B7395" i="2"/>
  <c r="B7396" i="2"/>
  <c r="B7397" i="2"/>
  <c r="B7398" i="2"/>
  <c r="B7399" i="2"/>
  <c r="B7400" i="2"/>
  <c r="B7401" i="2"/>
  <c r="B7402" i="2"/>
  <c r="B7403" i="2"/>
  <c r="B7404" i="2"/>
  <c r="B7405" i="2"/>
  <c r="B7406" i="2"/>
  <c r="B7407" i="2"/>
  <c r="B7408" i="2"/>
  <c r="B7409" i="2"/>
  <c r="B7410" i="2"/>
  <c r="B7411" i="2"/>
  <c r="B7412" i="2"/>
  <c r="B7413" i="2"/>
  <c r="B7414" i="2"/>
  <c r="B7415" i="2"/>
  <c r="B7416" i="2"/>
  <c r="B7417" i="2"/>
  <c r="B7418" i="2"/>
  <c r="B7419" i="2"/>
  <c r="B7420" i="2"/>
  <c r="B7421" i="2"/>
  <c r="B7422" i="2"/>
  <c r="B7423" i="2"/>
  <c r="B7424" i="2"/>
  <c r="B7425" i="2"/>
  <c r="B7426" i="2"/>
  <c r="B7427" i="2"/>
  <c r="B7428" i="2"/>
  <c r="B7429" i="2"/>
  <c r="B7430" i="2"/>
  <c r="B7431" i="2"/>
  <c r="B7432" i="2"/>
  <c r="B7433" i="2"/>
  <c r="B7434" i="2"/>
  <c r="B7435" i="2"/>
  <c r="B7436" i="2"/>
  <c r="B7437" i="2"/>
  <c r="B7438" i="2"/>
  <c r="B7439" i="2"/>
  <c r="B7440" i="2"/>
  <c r="B7441" i="2"/>
  <c r="B7442" i="2"/>
  <c r="B7443" i="2"/>
  <c r="B7444" i="2"/>
  <c r="B7445" i="2"/>
  <c r="B7446" i="2"/>
  <c r="B7447" i="2"/>
  <c r="B7448" i="2"/>
  <c r="B7449" i="2"/>
  <c r="B7450" i="2"/>
  <c r="B7451" i="2"/>
  <c r="B7452" i="2"/>
  <c r="B7453" i="2"/>
  <c r="B7454" i="2"/>
  <c r="B7455" i="2"/>
  <c r="B7456" i="2"/>
  <c r="B7457" i="2"/>
  <c r="B7458" i="2"/>
  <c r="B7459" i="2"/>
  <c r="B7460" i="2"/>
  <c r="B7461" i="2"/>
  <c r="B7462" i="2"/>
  <c r="B7463" i="2"/>
  <c r="B7464" i="2"/>
  <c r="B7465" i="2"/>
  <c r="B7466" i="2"/>
  <c r="B7467" i="2"/>
  <c r="B7468" i="2"/>
  <c r="B7469" i="2"/>
  <c r="B7470" i="2"/>
  <c r="B7471" i="2"/>
  <c r="B7472" i="2"/>
  <c r="B7473" i="2"/>
  <c r="B7474" i="2"/>
  <c r="B7475" i="2"/>
  <c r="B7476" i="2"/>
  <c r="B7477" i="2"/>
  <c r="B7478" i="2"/>
  <c r="B7479" i="2"/>
  <c r="B7480" i="2"/>
  <c r="B7481" i="2"/>
  <c r="B7482" i="2"/>
  <c r="B7483" i="2"/>
  <c r="B7484" i="2"/>
  <c r="B7485" i="2"/>
  <c r="B7486" i="2"/>
  <c r="B7487" i="2"/>
  <c r="B7488" i="2"/>
  <c r="B7489" i="2"/>
  <c r="B7490" i="2"/>
  <c r="B7491" i="2"/>
  <c r="B7492" i="2"/>
  <c r="B7493" i="2"/>
  <c r="B7494" i="2"/>
  <c r="B7495" i="2"/>
  <c r="B7496" i="2"/>
  <c r="B7497" i="2"/>
  <c r="B7498" i="2"/>
  <c r="B7499" i="2"/>
  <c r="B7500" i="2"/>
  <c r="B7501" i="2"/>
  <c r="B7502" i="2"/>
  <c r="B7503" i="2"/>
  <c r="B7504" i="2"/>
  <c r="B7505" i="2"/>
  <c r="B7506" i="2"/>
  <c r="B7507" i="2"/>
  <c r="B7508" i="2"/>
  <c r="B7509" i="2"/>
  <c r="B7510" i="2"/>
  <c r="B7511" i="2"/>
  <c r="B7512" i="2"/>
  <c r="B7513" i="2"/>
  <c r="B7514" i="2"/>
  <c r="B7515" i="2"/>
  <c r="B7516" i="2"/>
  <c r="B7517" i="2"/>
  <c r="B7518" i="2"/>
  <c r="B7519" i="2"/>
  <c r="B7520" i="2"/>
  <c r="B7521" i="2"/>
  <c r="B7522" i="2"/>
  <c r="B7523" i="2"/>
  <c r="B7524" i="2"/>
  <c r="B7525" i="2"/>
  <c r="B7526" i="2"/>
  <c r="B7527" i="2"/>
  <c r="B7528" i="2"/>
  <c r="B7529" i="2"/>
  <c r="B7530" i="2"/>
  <c r="B7531" i="2"/>
  <c r="B7532" i="2"/>
  <c r="B7533" i="2"/>
  <c r="B7534" i="2"/>
  <c r="B7535" i="2"/>
  <c r="B7536" i="2"/>
  <c r="B7537" i="2"/>
  <c r="B7538" i="2"/>
  <c r="B7539" i="2"/>
  <c r="B7540" i="2"/>
  <c r="B7541" i="2"/>
  <c r="B7542" i="2"/>
  <c r="B7543" i="2"/>
  <c r="B7544" i="2"/>
  <c r="B7545" i="2"/>
  <c r="B7546" i="2"/>
  <c r="B7547" i="2"/>
  <c r="B7548" i="2"/>
  <c r="B7549" i="2"/>
  <c r="B7550" i="2"/>
  <c r="B7551" i="2"/>
  <c r="B7552" i="2"/>
  <c r="B7553" i="2"/>
  <c r="B7554" i="2"/>
  <c r="B7555" i="2"/>
  <c r="B7556" i="2"/>
  <c r="B7557" i="2"/>
  <c r="B7558" i="2"/>
  <c r="B7559" i="2"/>
  <c r="B7560" i="2"/>
  <c r="B7561" i="2"/>
  <c r="B7562" i="2"/>
  <c r="B7563" i="2"/>
  <c r="B7564" i="2"/>
  <c r="B7565" i="2"/>
  <c r="B7566" i="2"/>
  <c r="B7567" i="2"/>
  <c r="B7568" i="2"/>
  <c r="B7569" i="2"/>
  <c r="B7570" i="2"/>
  <c r="B7571" i="2"/>
  <c r="B7572" i="2"/>
  <c r="B7573" i="2"/>
  <c r="B7574" i="2"/>
  <c r="B7575" i="2"/>
  <c r="B7576" i="2"/>
  <c r="B7577" i="2"/>
  <c r="B7578" i="2"/>
  <c r="B7579" i="2"/>
  <c r="B7580" i="2"/>
  <c r="B7581" i="2"/>
  <c r="B7582" i="2"/>
  <c r="B7583" i="2"/>
  <c r="B7584" i="2"/>
  <c r="B7585" i="2"/>
  <c r="B7586" i="2"/>
  <c r="B7587" i="2"/>
  <c r="B7588" i="2"/>
  <c r="B7589" i="2"/>
  <c r="B7590" i="2"/>
  <c r="B7591" i="2"/>
  <c r="B7592" i="2"/>
  <c r="B7593" i="2"/>
  <c r="B7594" i="2"/>
  <c r="B7595" i="2"/>
  <c r="B7596" i="2"/>
  <c r="B7597" i="2"/>
  <c r="B7598" i="2"/>
  <c r="B7599" i="2"/>
  <c r="B7600" i="2"/>
  <c r="B7601" i="2"/>
  <c r="B7602" i="2"/>
  <c r="B7603" i="2"/>
  <c r="B7604" i="2"/>
  <c r="B7605" i="2"/>
  <c r="B7606" i="2"/>
  <c r="B7607" i="2"/>
  <c r="B7608" i="2"/>
  <c r="B7609" i="2"/>
  <c r="B7610" i="2"/>
  <c r="B7611" i="2"/>
  <c r="B7612" i="2"/>
  <c r="B7613" i="2"/>
  <c r="B7614" i="2"/>
  <c r="B7615" i="2"/>
  <c r="B7616" i="2"/>
  <c r="B7617" i="2"/>
  <c r="B7618" i="2"/>
  <c r="B7619" i="2"/>
  <c r="B7620" i="2"/>
  <c r="B7621" i="2"/>
  <c r="B7622" i="2"/>
  <c r="B7623" i="2"/>
  <c r="B7624" i="2"/>
  <c r="B7625" i="2"/>
  <c r="B7626" i="2"/>
  <c r="B7627" i="2"/>
  <c r="B7628" i="2"/>
  <c r="B7629" i="2"/>
  <c r="B7630" i="2"/>
  <c r="B7631" i="2"/>
  <c r="B7632" i="2"/>
  <c r="B7633" i="2"/>
  <c r="B7634" i="2"/>
  <c r="B7635" i="2"/>
  <c r="B7636" i="2"/>
  <c r="B7637" i="2"/>
  <c r="B7638" i="2"/>
  <c r="B7639" i="2"/>
  <c r="B7640" i="2"/>
  <c r="B7641" i="2"/>
  <c r="B7642" i="2"/>
  <c r="B7643" i="2"/>
  <c r="B7644" i="2"/>
  <c r="B7645" i="2"/>
  <c r="B7646" i="2"/>
  <c r="B7647" i="2"/>
  <c r="B7648" i="2"/>
  <c r="B7649" i="2"/>
  <c r="B7650" i="2"/>
  <c r="B7651" i="2"/>
  <c r="B7652" i="2"/>
  <c r="B7653" i="2"/>
  <c r="B7654" i="2"/>
  <c r="B7655" i="2"/>
  <c r="B7656" i="2"/>
  <c r="B7657" i="2"/>
  <c r="B7658" i="2"/>
  <c r="B7659" i="2"/>
  <c r="B7660" i="2"/>
  <c r="B7661" i="2"/>
  <c r="B7662" i="2"/>
  <c r="B7663" i="2"/>
  <c r="B7664" i="2"/>
  <c r="B7665" i="2"/>
  <c r="B7666" i="2"/>
  <c r="B7667" i="2"/>
  <c r="B7668" i="2"/>
  <c r="B7669" i="2"/>
  <c r="B7670" i="2"/>
  <c r="B7671" i="2"/>
  <c r="B7672" i="2"/>
  <c r="B7673" i="2"/>
  <c r="B7674" i="2"/>
  <c r="B7675" i="2"/>
  <c r="B7676" i="2"/>
  <c r="B7677" i="2"/>
  <c r="B7678" i="2"/>
  <c r="B7679" i="2"/>
  <c r="B7680" i="2"/>
  <c r="B7681" i="2"/>
  <c r="B7682" i="2"/>
  <c r="B7683" i="2"/>
  <c r="B7684" i="2"/>
  <c r="B7685" i="2"/>
  <c r="B7686" i="2"/>
  <c r="B7687" i="2"/>
  <c r="B7688" i="2"/>
  <c r="B7689" i="2"/>
  <c r="B7690" i="2"/>
  <c r="B7691" i="2"/>
  <c r="B7692" i="2"/>
  <c r="B7693" i="2"/>
  <c r="B7694" i="2"/>
  <c r="B7695" i="2"/>
  <c r="B7696" i="2"/>
  <c r="B7697" i="2"/>
  <c r="B7698" i="2"/>
  <c r="B7699" i="2"/>
  <c r="B7700" i="2"/>
  <c r="B7701" i="2"/>
  <c r="B7702" i="2"/>
  <c r="B7703" i="2"/>
  <c r="B7704" i="2"/>
  <c r="B7705" i="2"/>
  <c r="B7706" i="2"/>
  <c r="B7707" i="2"/>
  <c r="B7708" i="2"/>
  <c r="B7709" i="2"/>
  <c r="B7710" i="2"/>
  <c r="B7711" i="2"/>
  <c r="B7712" i="2"/>
  <c r="B7713" i="2"/>
  <c r="B7714" i="2"/>
  <c r="B7715" i="2"/>
  <c r="B7716" i="2"/>
  <c r="B7717" i="2"/>
  <c r="B7718" i="2"/>
  <c r="B7719" i="2"/>
  <c r="B7720" i="2"/>
  <c r="B7721" i="2"/>
  <c r="B7722" i="2"/>
  <c r="B7723" i="2"/>
  <c r="B7724" i="2"/>
  <c r="B7725" i="2"/>
  <c r="B7726" i="2"/>
  <c r="B7727" i="2"/>
  <c r="B7728" i="2"/>
  <c r="B7729" i="2"/>
  <c r="B7730" i="2"/>
  <c r="B7731" i="2"/>
  <c r="B7732" i="2"/>
  <c r="B7733" i="2"/>
  <c r="B7734" i="2"/>
  <c r="B7735" i="2"/>
  <c r="B7736" i="2"/>
  <c r="B7737" i="2"/>
  <c r="B7738" i="2"/>
  <c r="B7739" i="2"/>
  <c r="B7740" i="2"/>
  <c r="B7741" i="2"/>
  <c r="B7742" i="2"/>
  <c r="B7743" i="2"/>
  <c r="B7744" i="2"/>
  <c r="B7745" i="2"/>
  <c r="B7746" i="2"/>
  <c r="B7747" i="2"/>
  <c r="B7748" i="2"/>
  <c r="B7749" i="2"/>
  <c r="B7750" i="2"/>
  <c r="B7751" i="2"/>
  <c r="B7752" i="2"/>
  <c r="B7753" i="2"/>
  <c r="B7754" i="2"/>
  <c r="B7755" i="2"/>
  <c r="B7756" i="2"/>
  <c r="B7757" i="2"/>
  <c r="B7758" i="2"/>
  <c r="B7759" i="2"/>
  <c r="B7760" i="2"/>
  <c r="B7761" i="2"/>
  <c r="B7762" i="2"/>
  <c r="B7763" i="2"/>
  <c r="B7764" i="2"/>
  <c r="B7765" i="2"/>
  <c r="B7766" i="2"/>
  <c r="B7767" i="2"/>
  <c r="B7768" i="2"/>
  <c r="B7769" i="2"/>
  <c r="B7770" i="2"/>
  <c r="B7771" i="2"/>
  <c r="B7772" i="2"/>
  <c r="B7773" i="2"/>
  <c r="B7774" i="2"/>
  <c r="B7775" i="2"/>
  <c r="B7776" i="2"/>
  <c r="B7777" i="2"/>
  <c r="B7778" i="2"/>
  <c r="B7779" i="2"/>
  <c r="B7780" i="2"/>
  <c r="B7781" i="2"/>
  <c r="B7782" i="2"/>
  <c r="B7783" i="2"/>
  <c r="B7784" i="2"/>
  <c r="B7785" i="2"/>
  <c r="B7786" i="2"/>
  <c r="B7787" i="2"/>
  <c r="B7788" i="2"/>
  <c r="B7789" i="2"/>
  <c r="B7790" i="2"/>
  <c r="B7791" i="2"/>
  <c r="B7792" i="2"/>
  <c r="B7793" i="2"/>
  <c r="B7794" i="2"/>
  <c r="B7795" i="2"/>
  <c r="B7796" i="2"/>
  <c r="B7797" i="2"/>
  <c r="B7798" i="2"/>
  <c r="B7799" i="2"/>
  <c r="B7800" i="2"/>
  <c r="B7801" i="2"/>
  <c r="B7802" i="2"/>
  <c r="B7803" i="2"/>
  <c r="B7804" i="2"/>
  <c r="B7805" i="2"/>
  <c r="B7806" i="2"/>
  <c r="B7807" i="2"/>
  <c r="B7808" i="2"/>
  <c r="B7809" i="2"/>
  <c r="B7810" i="2"/>
  <c r="B7811" i="2"/>
  <c r="B7812" i="2"/>
  <c r="B7813" i="2"/>
  <c r="B7814" i="2"/>
  <c r="B7815" i="2"/>
  <c r="B7816" i="2"/>
  <c r="B7817" i="2"/>
  <c r="B7818" i="2"/>
  <c r="B7819" i="2"/>
  <c r="B7820" i="2"/>
  <c r="B7821" i="2"/>
  <c r="B7822" i="2"/>
  <c r="B7823" i="2"/>
  <c r="B7824" i="2"/>
  <c r="B7825" i="2"/>
  <c r="B7826" i="2"/>
  <c r="B7827" i="2"/>
  <c r="B7828" i="2"/>
  <c r="B7829" i="2"/>
  <c r="B7830" i="2"/>
  <c r="B7831" i="2"/>
  <c r="B7832" i="2"/>
  <c r="B7833" i="2"/>
  <c r="B7834" i="2"/>
  <c r="B7835" i="2"/>
  <c r="B7836" i="2"/>
  <c r="B7837" i="2"/>
  <c r="B7838" i="2"/>
  <c r="B7839" i="2"/>
  <c r="B7840" i="2"/>
  <c r="B7841" i="2"/>
  <c r="B7842" i="2"/>
  <c r="B7843" i="2"/>
  <c r="B7844" i="2"/>
  <c r="B7845" i="2"/>
  <c r="B7846" i="2"/>
  <c r="B7847" i="2"/>
  <c r="B7848" i="2"/>
  <c r="B7849" i="2"/>
  <c r="B7850" i="2"/>
  <c r="B7851" i="2"/>
  <c r="B7852" i="2"/>
  <c r="B7853" i="2"/>
  <c r="B7854" i="2"/>
  <c r="B7855" i="2"/>
  <c r="B7856" i="2"/>
  <c r="B7857" i="2"/>
  <c r="B7858" i="2"/>
  <c r="B7859" i="2"/>
  <c r="B7860" i="2"/>
  <c r="B7861" i="2"/>
  <c r="B7862" i="2"/>
  <c r="B7863" i="2"/>
  <c r="B7864" i="2"/>
  <c r="B7865" i="2"/>
  <c r="B7866" i="2"/>
  <c r="B7867" i="2"/>
  <c r="B7868" i="2"/>
  <c r="B7869" i="2"/>
  <c r="B7870" i="2"/>
  <c r="B7871" i="2"/>
  <c r="B7872" i="2"/>
  <c r="B7873" i="2"/>
  <c r="B7874" i="2"/>
  <c r="B7875" i="2"/>
  <c r="B7876" i="2"/>
  <c r="B7877" i="2"/>
  <c r="B7878" i="2"/>
  <c r="B7879" i="2"/>
  <c r="B7880" i="2"/>
  <c r="B7881" i="2"/>
  <c r="B7882" i="2"/>
  <c r="B7883" i="2"/>
  <c r="B7884" i="2"/>
  <c r="B7885" i="2"/>
  <c r="B7886" i="2"/>
  <c r="B7887" i="2"/>
  <c r="B7888" i="2"/>
  <c r="B7889" i="2"/>
  <c r="B7890" i="2"/>
  <c r="B7891" i="2"/>
  <c r="B7892" i="2"/>
  <c r="B7893" i="2"/>
  <c r="B7894" i="2"/>
  <c r="B7895" i="2"/>
  <c r="B7896" i="2"/>
  <c r="B7897" i="2"/>
  <c r="B7898" i="2"/>
  <c r="B7899" i="2"/>
  <c r="B7900" i="2"/>
  <c r="B7901" i="2"/>
  <c r="B7902" i="2"/>
  <c r="B7903" i="2"/>
  <c r="B7904" i="2"/>
  <c r="B7905" i="2"/>
  <c r="B7906" i="2"/>
  <c r="B7907" i="2"/>
  <c r="B7908" i="2"/>
  <c r="B7909" i="2"/>
  <c r="B7910" i="2"/>
  <c r="B7911" i="2"/>
  <c r="B7912" i="2"/>
  <c r="B7913" i="2"/>
  <c r="B7914" i="2"/>
  <c r="B7915" i="2"/>
  <c r="B7916" i="2"/>
  <c r="B7917" i="2"/>
  <c r="B7918" i="2"/>
  <c r="B7919" i="2"/>
  <c r="B7920" i="2"/>
  <c r="B7921" i="2"/>
  <c r="B7922" i="2"/>
  <c r="B7923" i="2"/>
  <c r="B7924" i="2"/>
  <c r="B7925" i="2"/>
  <c r="B7926" i="2"/>
  <c r="B7927" i="2"/>
  <c r="B7928" i="2"/>
  <c r="B7929" i="2"/>
  <c r="B7930" i="2"/>
  <c r="B7931" i="2"/>
  <c r="B7932" i="2"/>
  <c r="B7933" i="2"/>
  <c r="B7934" i="2"/>
  <c r="B7935" i="2"/>
  <c r="B7936" i="2"/>
  <c r="B7937" i="2"/>
  <c r="B7938" i="2"/>
  <c r="B7939" i="2"/>
  <c r="B7940" i="2"/>
  <c r="B7941" i="2"/>
  <c r="B7942" i="2"/>
  <c r="B7943" i="2"/>
  <c r="B7944" i="2"/>
  <c r="B7945" i="2"/>
  <c r="B7946" i="2"/>
  <c r="B7947" i="2"/>
  <c r="B7948" i="2"/>
  <c r="B7949" i="2"/>
  <c r="B7950" i="2"/>
  <c r="B7951" i="2"/>
  <c r="B7952" i="2"/>
  <c r="B7953" i="2"/>
  <c r="B7954" i="2"/>
  <c r="B7955" i="2"/>
  <c r="B7956" i="2"/>
  <c r="B7957" i="2"/>
  <c r="B7958" i="2"/>
  <c r="B7959" i="2"/>
  <c r="B7960" i="2"/>
  <c r="B7961" i="2"/>
  <c r="B7962" i="2"/>
  <c r="B7963" i="2"/>
  <c r="B7964" i="2"/>
  <c r="B7965" i="2"/>
  <c r="B7966" i="2"/>
  <c r="B7967" i="2"/>
  <c r="B7968" i="2"/>
  <c r="B7969" i="2"/>
  <c r="B7970" i="2"/>
  <c r="B7971" i="2"/>
  <c r="B7972" i="2"/>
  <c r="B7973" i="2"/>
  <c r="B7974" i="2"/>
  <c r="B7975" i="2"/>
  <c r="B7976" i="2"/>
  <c r="B7977" i="2"/>
  <c r="B7978" i="2"/>
  <c r="B7979" i="2"/>
  <c r="B7980" i="2"/>
  <c r="B7981" i="2"/>
  <c r="B7982" i="2"/>
  <c r="B7983" i="2"/>
  <c r="B7984" i="2"/>
  <c r="B7985" i="2"/>
  <c r="B7986" i="2"/>
  <c r="B7987" i="2"/>
  <c r="B7988" i="2"/>
  <c r="B7989" i="2"/>
  <c r="B7990" i="2"/>
  <c r="B7991" i="2"/>
  <c r="B7992" i="2"/>
  <c r="B7993" i="2"/>
  <c r="B7994" i="2"/>
  <c r="B7995" i="2"/>
  <c r="B7996" i="2"/>
  <c r="B7997" i="2"/>
  <c r="B7998" i="2"/>
  <c r="B7999" i="2"/>
  <c r="B8000" i="2"/>
  <c r="B8001" i="2"/>
  <c r="B8002" i="2"/>
  <c r="B8003" i="2"/>
  <c r="B8004" i="2"/>
  <c r="B8005" i="2"/>
  <c r="B8006" i="2"/>
  <c r="B8007" i="2"/>
  <c r="B8008" i="2"/>
  <c r="B8009" i="2"/>
  <c r="B8010" i="2"/>
  <c r="B8011" i="2"/>
  <c r="B8012" i="2"/>
  <c r="B8013" i="2"/>
  <c r="B8014" i="2"/>
  <c r="B8015" i="2"/>
  <c r="B8016" i="2"/>
  <c r="B8017" i="2"/>
  <c r="B8018" i="2"/>
  <c r="B8019" i="2"/>
  <c r="B8020" i="2"/>
  <c r="B8021" i="2"/>
  <c r="B8022" i="2"/>
  <c r="B8023" i="2"/>
  <c r="B8024" i="2"/>
  <c r="B8025" i="2"/>
  <c r="B8026" i="2"/>
  <c r="B8027" i="2"/>
  <c r="B8028" i="2"/>
  <c r="B8029" i="2"/>
  <c r="B8030" i="2"/>
  <c r="B8031" i="2"/>
  <c r="B8032" i="2"/>
  <c r="B8033" i="2"/>
  <c r="B8034" i="2"/>
  <c r="B8035" i="2"/>
  <c r="B8036" i="2"/>
  <c r="B8037" i="2"/>
  <c r="B8038" i="2"/>
  <c r="B8039" i="2"/>
  <c r="B8040" i="2"/>
  <c r="B8041" i="2"/>
  <c r="B8042" i="2"/>
  <c r="B8043" i="2"/>
  <c r="B8044" i="2"/>
  <c r="B8045" i="2"/>
  <c r="B8046" i="2"/>
  <c r="B8047" i="2"/>
  <c r="B8048" i="2"/>
  <c r="B8049" i="2"/>
  <c r="B8050" i="2"/>
  <c r="B8051" i="2"/>
  <c r="B8052" i="2"/>
  <c r="B8053" i="2"/>
  <c r="B8054" i="2"/>
  <c r="B8055" i="2"/>
  <c r="B8056" i="2"/>
  <c r="B8057" i="2"/>
  <c r="B8058" i="2"/>
  <c r="B8059" i="2"/>
  <c r="B8060" i="2"/>
  <c r="B8061" i="2"/>
  <c r="B8062" i="2"/>
  <c r="B8063" i="2"/>
  <c r="B8064" i="2"/>
  <c r="B8065" i="2"/>
  <c r="B8066" i="2"/>
  <c r="B8067" i="2"/>
  <c r="B8068" i="2"/>
  <c r="B8069" i="2"/>
  <c r="B8070" i="2"/>
  <c r="B8071" i="2"/>
  <c r="B8072" i="2"/>
  <c r="B8073" i="2"/>
  <c r="B8074" i="2"/>
  <c r="B8075" i="2"/>
  <c r="B8076" i="2"/>
  <c r="B8077" i="2"/>
  <c r="B8078" i="2"/>
  <c r="B8079" i="2"/>
  <c r="B8080" i="2"/>
  <c r="B8081" i="2"/>
  <c r="B8082" i="2"/>
  <c r="B8083" i="2"/>
  <c r="B8084" i="2"/>
  <c r="B8085" i="2"/>
  <c r="B8086" i="2"/>
  <c r="B8087" i="2"/>
  <c r="B8088" i="2"/>
  <c r="B8089" i="2"/>
  <c r="B8090" i="2"/>
  <c r="B8091" i="2"/>
  <c r="B8092" i="2"/>
  <c r="B8093" i="2"/>
  <c r="B8094" i="2"/>
  <c r="B8095" i="2"/>
  <c r="B8096" i="2"/>
  <c r="B8097" i="2"/>
  <c r="B8098" i="2"/>
  <c r="B8099" i="2"/>
  <c r="B8100" i="2"/>
  <c r="B8101" i="2"/>
  <c r="B8102" i="2"/>
  <c r="B8103" i="2"/>
  <c r="B8104" i="2"/>
  <c r="B8105" i="2"/>
  <c r="B8106" i="2"/>
  <c r="B8107" i="2"/>
  <c r="B8108" i="2"/>
  <c r="B8109" i="2"/>
  <c r="B8110" i="2"/>
  <c r="B8111" i="2"/>
  <c r="B8112" i="2"/>
  <c r="B8113" i="2"/>
  <c r="B8114" i="2"/>
  <c r="B8115" i="2"/>
  <c r="B8116" i="2"/>
  <c r="B8117" i="2"/>
  <c r="B8118" i="2"/>
  <c r="B8119" i="2"/>
  <c r="B8120" i="2"/>
  <c r="B8121" i="2"/>
  <c r="B8122" i="2"/>
  <c r="B8123" i="2"/>
  <c r="B8124" i="2"/>
  <c r="B8125" i="2"/>
  <c r="B8126" i="2"/>
  <c r="B8127" i="2"/>
  <c r="B8128" i="2"/>
  <c r="B8129" i="2"/>
  <c r="B8130" i="2"/>
  <c r="B8131" i="2"/>
  <c r="B8132" i="2"/>
  <c r="B8133" i="2"/>
  <c r="B8134" i="2"/>
  <c r="B8135" i="2"/>
  <c r="B8136" i="2"/>
  <c r="B8137" i="2"/>
  <c r="B8138" i="2"/>
  <c r="B8139" i="2"/>
  <c r="B8140" i="2"/>
  <c r="B8141" i="2"/>
  <c r="B8142" i="2"/>
  <c r="B8143" i="2"/>
  <c r="B8144" i="2"/>
  <c r="B8145" i="2"/>
  <c r="B8146" i="2"/>
  <c r="B8147" i="2"/>
  <c r="B8148" i="2"/>
  <c r="B8149" i="2"/>
  <c r="B8150" i="2"/>
  <c r="B8151" i="2"/>
  <c r="B8152" i="2"/>
  <c r="B8153" i="2"/>
  <c r="B8154" i="2"/>
  <c r="B8155" i="2"/>
  <c r="B8156" i="2"/>
  <c r="B8157" i="2"/>
  <c r="B8158" i="2"/>
  <c r="B8159" i="2"/>
  <c r="B8160" i="2"/>
  <c r="B8161" i="2"/>
  <c r="B8162" i="2"/>
  <c r="B8163" i="2"/>
  <c r="B8164" i="2"/>
  <c r="B8165" i="2"/>
  <c r="B8166" i="2"/>
  <c r="B8167" i="2"/>
  <c r="B8168" i="2"/>
  <c r="B8169" i="2"/>
  <c r="B8170" i="2"/>
  <c r="B8171" i="2"/>
  <c r="B8172" i="2"/>
  <c r="B8173" i="2"/>
  <c r="B8174" i="2"/>
  <c r="B8175" i="2"/>
  <c r="B8176" i="2"/>
  <c r="B8177" i="2"/>
  <c r="B8178" i="2"/>
  <c r="B8179" i="2"/>
  <c r="B8180" i="2"/>
  <c r="B8181" i="2"/>
  <c r="B8182" i="2"/>
  <c r="B8183" i="2"/>
  <c r="B8184" i="2"/>
  <c r="B8185" i="2"/>
  <c r="B8186" i="2"/>
  <c r="B8187" i="2"/>
  <c r="B8188" i="2"/>
  <c r="B8189" i="2"/>
  <c r="B8190" i="2"/>
  <c r="B8191" i="2"/>
  <c r="B8192" i="2"/>
  <c r="B8193" i="2"/>
  <c r="B8194" i="2"/>
  <c r="B8195" i="2"/>
  <c r="B8196" i="2"/>
  <c r="B8197" i="2"/>
  <c r="B8198" i="2"/>
  <c r="B8199" i="2"/>
  <c r="B8200" i="2"/>
  <c r="B8201" i="2"/>
  <c r="B8202" i="2"/>
  <c r="B8203" i="2"/>
  <c r="B8204" i="2"/>
  <c r="B8205" i="2"/>
  <c r="B8206" i="2"/>
  <c r="B8207" i="2"/>
  <c r="B8208" i="2"/>
  <c r="B8209" i="2"/>
  <c r="B8210" i="2"/>
  <c r="B8211" i="2"/>
  <c r="B8212" i="2"/>
  <c r="B8213" i="2"/>
  <c r="B8214" i="2"/>
  <c r="B8215" i="2"/>
  <c r="B8216" i="2"/>
  <c r="B8217" i="2"/>
  <c r="B8218" i="2"/>
  <c r="B8219" i="2"/>
  <c r="B8220" i="2"/>
  <c r="B8221" i="2"/>
  <c r="B8222" i="2"/>
  <c r="B8223" i="2"/>
  <c r="B8224" i="2"/>
  <c r="B8225" i="2"/>
  <c r="B8226" i="2"/>
  <c r="B8227" i="2"/>
  <c r="B8228" i="2"/>
  <c r="B8229" i="2"/>
  <c r="B8230" i="2"/>
  <c r="B8231" i="2"/>
  <c r="B8232" i="2"/>
  <c r="B8233" i="2"/>
  <c r="B8234" i="2"/>
  <c r="B8235" i="2"/>
  <c r="B8236" i="2"/>
  <c r="B8237" i="2"/>
  <c r="B8238" i="2"/>
  <c r="B8239" i="2"/>
  <c r="B8240" i="2"/>
  <c r="B8241" i="2"/>
  <c r="B8242" i="2"/>
  <c r="B8243" i="2"/>
  <c r="B8244" i="2"/>
  <c r="B8245" i="2"/>
  <c r="B8246" i="2"/>
  <c r="B8247" i="2"/>
  <c r="B8248" i="2"/>
  <c r="B8249" i="2"/>
  <c r="B8250" i="2"/>
  <c r="B8251" i="2"/>
  <c r="B8252" i="2"/>
  <c r="B8253" i="2"/>
  <c r="B8254" i="2"/>
  <c r="B8255" i="2"/>
  <c r="B8256" i="2"/>
  <c r="B8257" i="2"/>
  <c r="B8258" i="2"/>
  <c r="B8259" i="2"/>
  <c r="B8260" i="2"/>
  <c r="B8261" i="2"/>
  <c r="B8262" i="2"/>
  <c r="B8263" i="2"/>
  <c r="B8264" i="2"/>
  <c r="B8265" i="2"/>
  <c r="B8266" i="2"/>
  <c r="B8267" i="2"/>
  <c r="B8268" i="2"/>
  <c r="B8269" i="2"/>
  <c r="B8270" i="2"/>
  <c r="B8271" i="2"/>
  <c r="B8272" i="2"/>
  <c r="B8273" i="2"/>
  <c r="B8274" i="2"/>
  <c r="B8275" i="2"/>
  <c r="B8276" i="2"/>
  <c r="B8277" i="2"/>
  <c r="B8278" i="2"/>
  <c r="B8279" i="2"/>
  <c r="B8280" i="2"/>
  <c r="B8281" i="2"/>
  <c r="B8282" i="2"/>
  <c r="B8283" i="2"/>
  <c r="B8284" i="2"/>
  <c r="B8285" i="2"/>
  <c r="B8286" i="2"/>
  <c r="B8287" i="2"/>
  <c r="B8288" i="2"/>
  <c r="B8289" i="2"/>
  <c r="B8290" i="2"/>
  <c r="B8291" i="2"/>
  <c r="B8292" i="2"/>
  <c r="B8293" i="2"/>
  <c r="B8294" i="2"/>
  <c r="B8295" i="2"/>
  <c r="B8296" i="2"/>
  <c r="B8297" i="2"/>
  <c r="B8298" i="2"/>
  <c r="B8299" i="2"/>
  <c r="B8300" i="2"/>
  <c r="B8301" i="2"/>
  <c r="B8302" i="2"/>
  <c r="B8303" i="2"/>
  <c r="B8304" i="2"/>
  <c r="B8305" i="2"/>
  <c r="B8306" i="2"/>
  <c r="B8307" i="2"/>
  <c r="B8308" i="2"/>
  <c r="B8309" i="2"/>
  <c r="B8310" i="2"/>
  <c r="B8311" i="2"/>
  <c r="B8312" i="2"/>
  <c r="B8313" i="2"/>
  <c r="B8314" i="2"/>
  <c r="B8315" i="2"/>
  <c r="B8316" i="2"/>
  <c r="B8317" i="2"/>
  <c r="B8318" i="2"/>
  <c r="B8319" i="2"/>
  <c r="B8320" i="2"/>
  <c r="B8321" i="2"/>
  <c r="B8322" i="2"/>
  <c r="B8323" i="2"/>
  <c r="B8324" i="2"/>
  <c r="B8325" i="2"/>
  <c r="B8326" i="2"/>
  <c r="B8327" i="2"/>
  <c r="B8328" i="2"/>
  <c r="B8329" i="2"/>
  <c r="B8330" i="2"/>
  <c r="B8331" i="2"/>
  <c r="B8332" i="2"/>
  <c r="B8333" i="2"/>
  <c r="B8334" i="2"/>
  <c r="B8335" i="2"/>
  <c r="B8336" i="2"/>
  <c r="B8337" i="2"/>
  <c r="B8338" i="2"/>
  <c r="B8339" i="2"/>
  <c r="B8340" i="2"/>
  <c r="B8341" i="2"/>
  <c r="B8342" i="2"/>
  <c r="B8343" i="2"/>
  <c r="B8344" i="2"/>
  <c r="B8345" i="2"/>
  <c r="B8346" i="2"/>
  <c r="B8347" i="2"/>
  <c r="B8348" i="2"/>
  <c r="B8349" i="2"/>
  <c r="B8350" i="2"/>
  <c r="B8351" i="2"/>
  <c r="B8352" i="2"/>
  <c r="B8353" i="2"/>
  <c r="B8354" i="2"/>
  <c r="B8355" i="2"/>
  <c r="B8356" i="2"/>
  <c r="B8357" i="2"/>
  <c r="B8358" i="2"/>
  <c r="B8359" i="2"/>
  <c r="B8360" i="2"/>
  <c r="B8361" i="2"/>
  <c r="B8362" i="2"/>
  <c r="B8363" i="2"/>
  <c r="B8364" i="2"/>
  <c r="B8365" i="2"/>
  <c r="B8366" i="2"/>
  <c r="B8367" i="2"/>
  <c r="B8368" i="2"/>
  <c r="B8369" i="2"/>
  <c r="B8370" i="2"/>
  <c r="B8371" i="2"/>
  <c r="B8372" i="2"/>
  <c r="B8373" i="2"/>
  <c r="B8374" i="2"/>
  <c r="B8375" i="2"/>
  <c r="B8376" i="2"/>
  <c r="B8377" i="2"/>
  <c r="B8378" i="2"/>
  <c r="B8379" i="2"/>
  <c r="B8380" i="2"/>
  <c r="B8381" i="2"/>
  <c r="B8382" i="2"/>
  <c r="B8383" i="2"/>
  <c r="B8384" i="2"/>
  <c r="B8385" i="2"/>
  <c r="B8386" i="2"/>
  <c r="B8387" i="2"/>
  <c r="B8388" i="2"/>
  <c r="B8389" i="2"/>
  <c r="B8390" i="2"/>
  <c r="B8391" i="2"/>
  <c r="B8392" i="2"/>
  <c r="B8393" i="2"/>
  <c r="B8394" i="2"/>
  <c r="B8395" i="2"/>
  <c r="B8396" i="2"/>
  <c r="B8397" i="2"/>
  <c r="B8398" i="2"/>
  <c r="B8399" i="2"/>
  <c r="B8400" i="2"/>
  <c r="B8401" i="2"/>
  <c r="B8402" i="2"/>
  <c r="B8403" i="2"/>
  <c r="B8404" i="2"/>
  <c r="B8405" i="2"/>
  <c r="B8406" i="2"/>
  <c r="B8407" i="2"/>
  <c r="B8408" i="2"/>
  <c r="B8409" i="2"/>
  <c r="B8410" i="2"/>
  <c r="B8411" i="2"/>
  <c r="B8412" i="2"/>
  <c r="B8413" i="2"/>
  <c r="B8414" i="2"/>
  <c r="B8415" i="2"/>
  <c r="B8416" i="2"/>
  <c r="B8417" i="2"/>
  <c r="B8418" i="2"/>
  <c r="B8419" i="2"/>
  <c r="B8420" i="2"/>
  <c r="B8421" i="2"/>
  <c r="B8422" i="2"/>
  <c r="B8423" i="2"/>
  <c r="B8424" i="2"/>
  <c r="B8425" i="2"/>
  <c r="B8426" i="2"/>
  <c r="B8427" i="2"/>
  <c r="B8428" i="2"/>
  <c r="B8429" i="2"/>
  <c r="B8430" i="2"/>
  <c r="B8431" i="2"/>
  <c r="B8432" i="2"/>
  <c r="B8433" i="2"/>
  <c r="B8434" i="2"/>
  <c r="B8435" i="2"/>
  <c r="B8436" i="2"/>
  <c r="B8437" i="2"/>
  <c r="B8438" i="2"/>
  <c r="B8439" i="2"/>
  <c r="B8440" i="2"/>
  <c r="B8441" i="2"/>
  <c r="B8442" i="2"/>
  <c r="B8443" i="2"/>
  <c r="B8444" i="2"/>
  <c r="B8445" i="2"/>
  <c r="B8446" i="2"/>
  <c r="B8447" i="2"/>
  <c r="B8448" i="2"/>
  <c r="B8449" i="2"/>
  <c r="B8450" i="2"/>
  <c r="B8451" i="2"/>
  <c r="B8452" i="2"/>
  <c r="B8453" i="2"/>
  <c r="B8454" i="2"/>
  <c r="B8455" i="2"/>
  <c r="B8456" i="2"/>
  <c r="B8457" i="2"/>
  <c r="B8458" i="2"/>
  <c r="B8459" i="2"/>
  <c r="B8460" i="2"/>
  <c r="B8461" i="2"/>
  <c r="B8462" i="2"/>
  <c r="B8463" i="2"/>
  <c r="B8464" i="2"/>
  <c r="B8465" i="2"/>
  <c r="B8466" i="2"/>
  <c r="B8467" i="2"/>
  <c r="B8468" i="2"/>
  <c r="B8469" i="2"/>
  <c r="B8470" i="2"/>
  <c r="B8471" i="2"/>
  <c r="B8472" i="2"/>
  <c r="B8473" i="2"/>
  <c r="B8474" i="2"/>
  <c r="B8475" i="2"/>
  <c r="B8476" i="2"/>
  <c r="B8477" i="2"/>
  <c r="B8478" i="2"/>
  <c r="B8479" i="2"/>
  <c r="B8480" i="2"/>
  <c r="B8481" i="2"/>
  <c r="B8482" i="2"/>
  <c r="B8483" i="2"/>
  <c r="B8484" i="2"/>
  <c r="B8485" i="2"/>
  <c r="B8486" i="2"/>
  <c r="B8487" i="2"/>
  <c r="B8488" i="2"/>
  <c r="B8489" i="2"/>
  <c r="B8490" i="2"/>
  <c r="B8491" i="2"/>
  <c r="B8492" i="2"/>
  <c r="B8493" i="2"/>
  <c r="B8494" i="2"/>
  <c r="B8495" i="2"/>
  <c r="B8496" i="2"/>
  <c r="B8497" i="2"/>
  <c r="B8498" i="2"/>
  <c r="B8499" i="2"/>
  <c r="B8500" i="2"/>
  <c r="B8501" i="2"/>
  <c r="B8502" i="2"/>
  <c r="B8503" i="2"/>
  <c r="B8504" i="2"/>
  <c r="B8505" i="2"/>
  <c r="B8506" i="2"/>
  <c r="B8507" i="2"/>
  <c r="B8508" i="2"/>
  <c r="B8509" i="2"/>
  <c r="B8510" i="2"/>
  <c r="B8511" i="2"/>
  <c r="B8512" i="2"/>
  <c r="B8513" i="2"/>
  <c r="B8514" i="2"/>
  <c r="B8515" i="2"/>
  <c r="B8516" i="2"/>
  <c r="B8517" i="2"/>
  <c r="B8518" i="2"/>
  <c r="B8519" i="2"/>
  <c r="B8520" i="2"/>
  <c r="B8521" i="2"/>
  <c r="B8522" i="2"/>
  <c r="B8523" i="2"/>
  <c r="B8524" i="2"/>
  <c r="B8525" i="2"/>
  <c r="B8526" i="2"/>
  <c r="B8527" i="2"/>
  <c r="B8528" i="2"/>
  <c r="B8529" i="2"/>
  <c r="B8530" i="2"/>
  <c r="B8531" i="2"/>
  <c r="B8532" i="2"/>
  <c r="B8533" i="2"/>
  <c r="B8534" i="2"/>
  <c r="B8535" i="2"/>
  <c r="B8536" i="2"/>
  <c r="B8537" i="2"/>
  <c r="B8538" i="2"/>
  <c r="B8539" i="2"/>
  <c r="B8540" i="2"/>
  <c r="B8541" i="2"/>
  <c r="B8542" i="2"/>
  <c r="B8543" i="2"/>
  <c r="B8544" i="2"/>
  <c r="B8545" i="2"/>
  <c r="B8546" i="2"/>
  <c r="B8547" i="2"/>
  <c r="B8548" i="2"/>
  <c r="B8549" i="2"/>
  <c r="B8550" i="2"/>
  <c r="B8551" i="2"/>
  <c r="B8552" i="2"/>
  <c r="B8553" i="2"/>
  <c r="B8554" i="2"/>
  <c r="B8555" i="2"/>
  <c r="B8556" i="2"/>
  <c r="B8557" i="2"/>
  <c r="B8558" i="2"/>
  <c r="B8559" i="2"/>
  <c r="B8560" i="2"/>
  <c r="B8561" i="2"/>
  <c r="B8562" i="2"/>
  <c r="B8563" i="2"/>
  <c r="B8564" i="2"/>
  <c r="B8565" i="2"/>
  <c r="B8566" i="2"/>
  <c r="B8567" i="2"/>
  <c r="B8568" i="2"/>
  <c r="B8569" i="2"/>
  <c r="B8570" i="2"/>
  <c r="B8571" i="2"/>
  <c r="B8572" i="2"/>
  <c r="B8573" i="2"/>
  <c r="B8574" i="2"/>
  <c r="B8575" i="2"/>
  <c r="B8576" i="2"/>
  <c r="B8577" i="2"/>
  <c r="B8578" i="2"/>
  <c r="B8579" i="2"/>
  <c r="B8580" i="2"/>
  <c r="B8581" i="2"/>
  <c r="B8582" i="2"/>
  <c r="B8583" i="2"/>
  <c r="B8584" i="2"/>
  <c r="B8585" i="2"/>
  <c r="B8586" i="2"/>
  <c r="B8587" i="2"/>
  <c r="B8588" i="2"/>
  <c r="B8589" i="2"/>
  <c r="B8590" i="2"/>
  <c r="B8591" i="2"/>
  <c r="B8592" i="2"/>
  <c r="B8593" i="2"/>
  <c r="B8594" i="2"/>
  <c r="B8595" i="2"/>
  <c r="B8596" i="2"/>
  <c r="B8597" i="2"/>
  <c r="B8598" i="2"/>
  <c r="B8599" i="2"/>
  <c r="B8600" i="2"/>
  <c r="B8601" i="2"/>
  <c r="B8602" i="2"/>
  <c r="B8603" i="2"/>
  <c r="B8604" i="2"/>
  <c r="B8605" i="2"/>
  <c r="B8606" i="2"/>
  <c r="B8607" i="2"/>
  <c r="B8608" i="2"/>
  <c r="B8609" i="2"/>
  <c r="B8610" i="2"/>
  <c r="B8611" i="2"/>
  <c r="B8612" i="2"/>
  <c r="B8613" i="2"/>
  <c r="B8614" i="2"/>
  <c r="B8615" i="2"/>
  <c r="B8616" i="2"/>
  <c r="B8617" i="2"/>
  <c r="B8618" i="2"/>
  <c r="B8619" i="2"/>
  <c r="B8620" i="2"/>
  <c r="B8621" i="2"/>
  <c r="B8622" i="2"/>
  <c r="B8623" i="2"/>
  <c r="B8624" i="2"/>
  <c r="B8625" i="2"/>
  <c r="B8626" i="2"/>
  <c r="B8627" i="2"/>
  <c r="B8628" i="2"/>
  <c r="B8629" i="2"/>
  <c r="B8630" i="2"/>
  <c r="B8631" i="2"/>
  <c r="B8632" i="2"/>
  <c r="B8633" i="2"/>
  <c r="B8634" i="2"/>
  <c r="B8635" i="2"/>
  <c r="B8636" i="2"/>
  <c r="B8637" i="2"/>
  <c r="B8638" i="2"/>
  <c r="B8639" i="2"/>
  <c r="B8640" i="2"/>
  <c r="B8641" i="2"/>
  <c r="B8642" i="2"/>
  <c r="B8643" i="2"/>
  <c r="B8644" i="2"/>
  <c r="B8645" i="2"/>
  <c r="B8646" i="2"/>
  <c r="B8647" i="2"/>
  <c r="B8648" i="2"/>
  <c r="B8649" i="2"/>
  <c r="B8650" i="2"/>
  <c r="B8651" i="2"/>
  <c r="B8652" i="2"/>
  <c r="B8653" i="2"/>
  <c r="B8654" i="2"/>
  <c r="B8655" i="2"/>
  <c r="B8656" i="2"/>
  <c r="B8657" i="2"/>
  <c r="B8658" i="2"/>
  <c r="B8659" i="2"/>
  <c r="B8660" i="2"/>
  <c r="B8661" i="2"/>
  <c r="B8662" i="2"/>
  <c r="B8663" i="2"/>
  <c r="B8664" i="2"/>
  <c r="B8665" i="2"/>
  <c r="B8666" i="2"/>
  <c r="B8667" i="2"/>
  <c r="B8668" i="2"/>
  <c r="B8669" i="2"/>
  <c r="B8670" i="2"/>
  <c r="B8671" i="2"/>
  <c r="B8672" i="2"/>
  <c r="B8673" i="2"/>
  <c r="B8674" i="2"/>
  <c r="B8675" i="2"/>
  <c r="B8676" i="2"/>
  <c r="B8677" i="2"/>
  <c r="B8678" i="2"/>
  <c r="B8679" i="2"/>
  <c r="B8680" i="2"/>
  <c r="B8681" i="2"/>
  <c r="B8682" i="2"/>
  <c r="B8683" i="2"/>
  <c r="B8684" i="2"/>
  <c r="B8685" i="2"/>
  <c r="B8686" i="2"/>
  <c r="B8687" i="2"/>
  <c r="B8688" i="2"/>
  <c r="B8689" i="2"/>
  <c r="B8690" i="2"/>
  <c r="B8691" i="2"/>
  <c r="B8692" i="2"/>
  <c r="B8693" i="2"/>
  <c r="B8694" i="2"/>
  <c r="B8695" i="2"/>
  <c r="B8696" i="2"/>
  <c r="B8697" i="2"/>
  <c r="B8698" i="2"/>
  <c r="B8699" i="2"/>
  <c r="B8700" i="2"/>
  <c r="B8701" i="2"/>
  <c r="B8702" i="2"/>
  <c r="B8703" i="2"/>
  <c r="B8704" i="2"/>
  <c r="B8705" i="2"/>
  <c r="B8706" i="2"/>
  <c r="B8707" i="2"/>
  <c r="B8708" i="2"/>
  <c r="B8709" i="2"/>
  <c r="B8710" i="2"/>
  <c r="B8711" i="2"/>
  <c r="B8712" i="2"/>
  <c r="B8713" i="2"/>
  <c r="B8714" i="2"/>
  <c r="B8715" i="2"/>
  <c r="B8716" i="2"/>
  <c r="B8717" i="2"/>
  <c r="B8718" i="2"/>
  <c r="B8719" i="2"/>
  <c r="B8720" i="2"/>
  <c r="B8721" i="2"/>
  <c r="B8722" i="2"/>
  <c r="B8723" i="2"/>
  <c r="B8724" i="2"/>
  <c r="B8725" i="2"/>
  <c r="B8726" i="2"/>
  <c r="B8727" i="2"/>
  <c r="B8728" i="2"/>
  <c r="B8729" i="2"/>
  <c r="B8730" i="2"/>
  <c r="B8731" i="2"/>
  <c r="B8732" i="2"/>
  <c r="B8733" i="2"/>
  <c r="B8734" i="2"/>
  <c r="B8735" i="2"/>
  <c r="B8736" i="2"/>
  <c r="B8737" i="2"/>
  <c r="B8738" i="2"/>
  <c r="B8739" i="2"/>
  <c r="B8740" i="2"/>
  <c r="B8741" i="2"/>
  <c r="B8742" i="2"/>
  <c r="B8743" i="2"/>
  <c r="B8744" i="2"/>
  <c r="B8745" i="2"/>
  <c r="B8746" i="2"/>
  <c r="B8747" i="2"/>
  <c r="B8748" i="2"/>
  <c r="B8749" i="2"/>
  <c r="B8750" i="2"/>
  <c r="B8751" i="2"/>
  <c r="B8752" i="2"/>
  <c r="B8753" i="2"/>
  <c r="B8754" i="2"/>
  <c r="B8755" i="2"/>
  <c r="B8756" i="2"/>
  <c r="B8757" i="2"/>
  <c r="B8758" i="2"/>
  <c r="B8759" i="2"/>
  <c r="B8760" i="2"/>
  <c r="B8761" i="2"/>
  <c r="B8762" i="2"/>
  <c r="B8763" i="2"/>
  <c r="B8764" i="2"/>
  <c r="B8765" i="2"/>
  <c r="B8766" i="2"/>
  <c r="B8767" i="2"/>
  <c r="B8768" i="2"/>
  <c r="B8769" i="2"/>
  <c r="B8770" i="2"/>
  <c r="B8771" i="2"/>
  <c r="B8772" i="2"/>
  <c r="B8773" i="2"/>
  <c r="B8774" i="2"/>
  <c r="B8775" i="2"/>
  <c r="B8776" i="2"/>
  <c r="B8777" i="2"/>
  <c r="B8778" i="2"/>
  <c r="B8779" i="2"/>
  <c r="B8780" i="2"/>
  <c r="B8781" i="2"/>
  <c r="B8782" i="2"/>
  <c r="B8783" i="2"/>
  <c r="B8784" i="2"/>
  <c r="B8785" i="2"/>
  <c r="B8786" i="2"/>
  <c r="B8787" i="2"/>
  <c r="B8788" i="2"/>
  <c r="B8789" i="2"/>
  <c r="B8790" i="2"/>
  <c r="B8791" i="2"/>
  <c r="B8792" i="2"/>
  <c r="B8793" i="2"/>
  <c r="B8794" i="2"/>
  <c r="B8795" i="2"/>
  <c r="B8796" i="2"/>
  <c r="B8797" i="2"/>
  <c r="B8798" i="2"/>
  <c r="B8799" i="2"/>
  <c r="B8800" i="2"/>
  <c r="B8801" i="2"/>
  <c r="B8802" i="2"/>
  <c r="B8803" i="2"/>
  <c r="B8804" i="2"/>
  <c r="B8805" i="2"/>
  <c r="B8806" i="2"/>
  <c r="B8807" i="2"/>
  <c r="B8808" i="2"/>
  <c r="B8809" i="2"/>
  <c r="B8810" i="2"/>
  <c r="B8811" i="2"/>
  <c r="B8812" i="2"/>
  <c r="B8813" i="2"/>
  <c r="B8814" i="2"/>
  <c r="B8815" i="2"/>
  <c r="B8816" i="2"/>
  <c r="B8817" i="2"/>
  <c r="B8818" i="2"/>
  <c r="B8819" i="2"/>
  <c r="B8820" i="2"/>
  <c r="B8821" i="2"/>
  <c r="B8822" i="2"/>
  <c r="B8823" i="2"/>
  <c r="B8824" i="2"/>
  <c r="B8825" i="2"/>
  <c r="B8826" i="2"/>
  <c r="B8827" i="2"/>
  <c r="B8828" i="2"/>
  <c r="B8829" i="2"/>
  <c r="B8830" i="2"/>
  <c r="B8831" i="2"/>
  <c r="B8832" i="2"/>
  <c r="B8833" i="2"/>
  <c r="B8834" i="2"/>
  <c r="B8835" i="2"/>
  <c r="B8836" i="2"/>
  <c r="B8837" i="2"/>
  <c r="B8838" i="2"/>
  <c r="B8839" i="2"/>
  <c r="B8840" i="2"/>
  <c r="B8841" i="2"/>
  <c r="B8842" i="2"/>
  <c r="B8843" i="2"/>
  <c r="B8844" i="2"/>
  <c r="B8845" i="2"/>
  <c r="B8846" i="2"/>
  <c r="B8847" i="2"/>
  <c r="B8848" i="2"/>
  <c r="B8849" i="2"/>
  <c r="B8850" i="2"/>
  <c r="B8851" i="2"/>
  <c r="B8852" i="2"/>
  <c r="B8853" i="2"/>
  <c r="B8854" i="2"/>
  <c r="B8855" i="2"/>
  <c r="B8856" i="2"/>
  <c r="B8857" i="2"/>
  <c r="B8858" i="2"/>
  <c r="B8859" i="2"/>
  <c r="B8860" i="2"/>
  <c r="B8861" i="2"/>
  <c r="B8862" i="2"/>
  <c r="B8863" i="2"/>
  <c r="B8864" i="2"/>
  <c r="B8865" i="2"/>
  <c r="B8866" i="2"/>
  <c r="B8867" i="2"/>
  <c r="B8868" i="2"/>
  <c r="B8869" i="2"/>
  <c r="B8870" i="2"/>
  <c r="B8871" i="2"/>
  <c r="B8872" i="2"/>
  <c r="B8873" i="2"/>
  <c r="B8874" i="2"/>
  <c r="B8875" i="2"/>
  <c r="B8876" i="2"/>
  <c r="B8877" i="2"/>
  <c r="B8878" i="2"/>
  <c r="B8879" i="2"/>
  <c r="B8880" i="2"/>
  <c r="B8881" i="2"/>
  <c r="B8882" i="2"/>
  <c r="B8883" i="2"/>
  <c r="B8884" i="2"/>
  <c r="B8885" i="2"/>
  <c r="B8886" i="2"/>
  <c r="B8887" i="2"/>
  <c r="B8888" i="2"/>
  <c r="B8889" i="2"/>
  <c r="B8890" i="2"/>
  <c r="B8891" i="2"/>
  <c r="B8892" i="2"/>
  <c r="B8893" i="2"/>
  <c r="B8894" i="2"/>
  <c r="B8895" i="2"/>
  <c r="B8896" i="2"/>
  <c r="B8897" i="2"/>
  <c r="B8898" i="2"/>
  <c r="B8899" i="2"/>
  <c r="B8900" i="2"/>
  <c r="B8901" i="2"/>
  <c r="B8902" i="2"/>
  <c r="B8903" i="2"/>
  <c r="B8904" i="2"/>
  <c r="B8905" i="2"/>
  <c r="B8906" i="2"/>
  <c r="B8907" i="2"/>
  <c r="B8908" i="2"/>
  <c r="B8909" i="2"/>
  <c r="B8910" i="2"/>
  <c r="B8911" i="2"/>
  <c r="B8912" i="2"/>
  <c r="B8913" i="2"/>
  <c r="B8914" i="2"/>
  <c r="B8915" i="2"/>
  <c r="B8916" i="2"/>
  <c r="B8917" i="2"/>
  <c r="B8918" i="2"/>
  <c r="B8919" i="2"/>
  <c r="B8920" i="2"/>
  <c r="B8921" i="2"/>
  <c r="B8922" i="2"/>
  <c r="B8923" i="2"/>
  <c r="B8924" i="2"/>
  <c r="B8925" i="2"/>
  <c r="B8926" i="2"/>
  <c r="B8927" i="2"/>
  <c r="B8928" i="2"/>
  <c r="B8929" i="2"/>
  <c r="B8930" i="2"/>
  <c r="B8931" i="2"/>
  <c r="B8932" i="2"/>
  <c r="B8933" i="2"/>
  <c r="B8934" i="2"/>
  <c r="B8935" i="2"/>
  <c r="B8936" i="2"/>
  <c r="B8937" i="2"/>
  <c r="B8938" i="2"/>
  <c r="B8939" i="2"/>
  <c r="B8940" i="2"/>
  <c r="B8941" i="2"/>
  <c r="B8942" i="2"/>
  <c r="B8943" i="2"/>
  <c r="B8944" i="2"/>
  <c r="B8945" i="2"/>
  <c r="B8946" i="2"/>
  <c r="B8947" i="2"/>
  <c r="B8948" i="2"/>
  <c r="B8949" i="2"/>
  <c r="B8950" i="2"/>
  <c r="B8951" i="2"/>
  <c r="B8952" i="2"/>
  <c r="B8953" i="2"/>
  <c r="B8954" i="2"/>
  <c r="B8955" i="2"/>
  <c r="B8956" i="2"/>
  <c r="B8957" i="2"/>
  <c r="B8958" i="2"/>
  <c r="B8959" i="2"/>
  <c r="B8960" i="2"/>
  <c r="B8961" i="2"/>
  <c r="B8962" i="2"/>
  <c r="B8963" i="2"/>
  <c r="B8964" i="2"/>
  <c r="B8965" i="2"/>
  <c r="B8966" i="2"/>
  <c r="B8967" i="2"/>
  <c r="B8968" i="2"/>
  <c r="B8969" i="2"/>
  <c r="B8970" i="2"/>
  <c r="B8971" i="2"/>
  <c r="B8972" i="2"/>
  <c r="B8973" i="2"/>
  <c r="B8974" i="2"/>
  <c r="B8975" i="2"/>
  <c r="B8976" i="2"/>
  <c r="B8977" i="2"/>
  <c r="B8978" i="2"/>
  <c r="B8979" i="2"/>
  <c r="B8980" i="2"/>
  <c r="B8981" i="2"/>
  <c r="B8982" i="2"/>
  <c r="B8983" i="2"/>
  <c r="B8984" i="2"/>
  <c r="B8985" i="2"/>
  <c r="B8986" i="2"/>
  <c r="B8987" i="2"/>
  <c r="B8988" i="2"/>
  <c r="B8989" i="2"/>
  <c r="B8990" i="2"/>
  <c r="B8991" i="2"/>
  <c r="B8992" i="2"/>
  <c r="B8993" i="2"/>
  <c r="B8994" i="2"/>
  <c r="B8995" i="2"/>
  <c r="B8996" i="2"/>
  <c r="B8997" i="2"/>
  <c r="B8998" i="2"/>
  <c r="B8999" i="2"/>
  <c r="B9000" i="2"/>
  <c r="B9001" i="2"/>
  <c r="B9002" i="2"/>
  <c r="B9003" i="2"/>
  <c r="B9004" i="2"/>
  <c r="B9005" i="2"/>
  <c r="B9006" i="2"/>
  <c r="B9007" i="2"/>
  <c r="B9008" i="2"/>
  <c r="B9009" i="2"/>
  <c r="B9010" i="2"/>
  <c r="B9011" i="2"/>
  <c r="B9012" i="2"/>
  <c r="B9013" i="2"/>
  <c r="B9014" i="2"/>
  <c r="B9015" i="2"/>
  <c r="B9016" i="2"/>
  <c r="B9017" i="2"/>
  <c r="B9018" i="2"/>
  <c r="B9019" i="2"/>
  <c r="B9020" i="2"/>
  <c r="B9021" i="2"/>
  <c r="B9022" i="2"/>
  <c r="B9023" i="2"/>
  <c r="B9024" i="2"/>
  <c r="B9025" i="2"/>
  <c r="B9026" i="2"/>
  <c r="B9027" i="2"/>
  <c r="B9028" i="2"/>
  <c r="B9029" i="2"/>
  <c r="B9030" i="2"/>
  <c r="B9031" i="2"/>
  <c r="B9032" i="2"/>
  <c r="B9033" i="2"/>
  <c r="B9034" i="2"/>
  <c r="B9035" i="2"/>
  <c r="B9036" i="2"/>
  <c r="B9037" i="2"/>
  <c r="B9038" i="2"/>
  <c r="B9039" i="2"/>
  <c r="B9040" i="2"/>
  <c r="B9041" i="2"/>
  <c r="B9042" i="2"/>
  <c r="B9043" i="2"/>
  <c r="B9044" i="2"/>
  <c r="B9045" i="2"/>
  <c r="B9046" i="2"/>
  <c r="B9047" i="2"/>
  <c r="B9048" i="2"/>
  <c r="B9049" i="2"/>
  <c r="B9050" i="2"/>
  <c r="B9051" i="2"/>
  <c r="B9052" i="2"/>
  <c r="B9053" i="2"/>
  <c r="B9054" i="2"/>
  <c r="B9055" i="2"/>
  <c r="B9056" i="2"/>
  <c r="B9057" i="2"/>
  <c r="B9058" i="2"/>
  <c r="B9059" i="2"/>
  <c r="B9060" i="2"/>
  <c r="B9061" i="2"/>
  <c r="B9062" i="2"/>
  <c r="B9063" i="2"/>
  <c r="B9064" i="2"/>
  <c r="B9065" i="2"/>
  <c r="B9066" i="2"/>
  <c r="B9067" i="2"/>
  <c r="B9068" i="2"/>
  <c r="B9069" i="2"/>
  <c r="B9070" i="2"/>
  <c r="B9071" i="2"/>
  <c r="B9072" i="2"/>
  <c r="B9073" i="2"/>
  <c r="B9074" i="2"/>
  <c r="B9075" i="2"/>
  <c r="B9076" i="2"/>
  <c r="B9077" i="2"/>
  <c r="B9078" i="2"/>
  <c r="B9079" i="2"/>
  <c r="B9080" i="2"/>
  <c r="B9081" i="2"/>
  <c r="B9082" i="2"/>
  <c r="B9083" i="2"/>
  <c r="B9084" i="2"/>
  <c r="B9085" i="2"/>
  <c r="B9086" i="2"/>
  <c r="B9087" i="2"/>
  <c r="B9088" i="2"/>
  <c r="B9089" i="2"/>
  <c r="B9090" i="2"/>
  <c r="B9091" i="2"/>
  <c r="B9092" i="2"/>
  <c r="B9093" i="2"/>
  <c r="B9094" i="2"/>
  <c r="B9095" i="2"/>
  <c r="B9096" i="2"/>
  <c r="B9097" i="2"/>
  <c r="B9098" i="2"/>
  <c r="B9099" i="2"/>
  <c r="B9100" i="2"/>
  <c r="B9101" i="2"/>
  <c r="B9102" i="2"/>
  <c r="B9103" i="2"/>
  <c r="B9104" i="2"/>
  <c r="B9105" i="2"/>
  <c r="B9106" i="2"/>
  <c r="B9107" i="2"/>
  <c r="B9108" i="2"/>
  <c r="B9109" i="2"/>
  <c r="B9110" i="2"/>
  <c r="B9111" i="2"/>
  <c r="B9112" i="2"/>
  <c r="B9113" i="2"/>
  <c r="B9114" i="2"/>
  <c r="B9115" i="2"/>
  <c r="B9116" i="2"/>
  <c r="B9117" i="2"/>
  <c r="B9118" i="2"/>
  <c r="B9119" i="2"/>
  <c r="B9120" i="2"/>
  <c r="B9121" i="2"/>
  <c r="B9122" i="2"/>
  <c r="B9123" i="2"/>
  <c r="B9124" i="2"/>
  <c r="B9125" i="2"/>
  <c r="B9126" i="2"/>
  <c r="B9127" i="2"/>
  <c r="B9128" i="2"/>
  <c r="B9129" i="2"/>
  <c r="B9130" i="2"/>
  <c r="B9131" i="2"/>
  <c r="B9132" i="2"/>
  <c r="B9133" i="2"/>
  <c r="B9134" i="2"/>
  <c r="B9135" i="2"/>
  <c r="B9136" i="2"/>
  <c r="B9137" i="2"/>
  <c r="B9138" i="2"/>
  <c r="B9139" i="2"/>
  <c r="B9140" i="2"/>
  <c r="B9141" i="2"/>
  <c r="B9142" i="2"/>
  <c r="B9143" i="2"/>
  <c r="B9144" i="2"/>
  <c r="B9145" i="2"/>
  <c r="B9146" i="2"/>
  <c r="B9147" i="2"/>
  <c r="B9148" i="2"/>
  <c r="B9149" i="2"/>
  <c r="B9150" i="2"/>
  <c r="B9151" i="2"/>
  <c r="B9152" i="2"/>
  <c r="B9153" i="2"/>
  <c r="B9154" i="2"/>
  <c r="B9155" i="2"/>
  <c r="B9156" i="2"/>
  <c r="B9157" i="2"/>
  <c r="B9158" i="2"/>
  <c r="B9159" i="2"/>
  <c r="B9160" i="2"/>
  <c r="B9161" i="2"/>
  <c r="B9162" i="2"/>
  <c r="B9163" i="2"/>
  <c r="B9164" i="2"/>
  <c r="B9165" i="2"/>
  <c r="B9166" i="2"/>
  <c r="B9167" i="2"/>
  <c r="B9168" i="2"/>
  <c r="B9169" i="2"/>
  <c r="B9170" i="2"/>
  <c r="B9171" i="2"/>
  <c r="B9172" i="2"/>
  <c r="B9173" i="2"/>
  <c r="B9174" i="2"/>
  <c r="B9175" i="2"/>
  <c r="B9176" i="2"/>
  <c r="B9177" i="2"/>
  <c r="B9178" i="2"/>
  <c r="B9179" i="2"/>
  <c r="B9180" i="2"/>
  <c r="B9181" i="2"/>
  <c r="B9182" i="2"/>
  <c r="B9183" i="2"/>
  <c r="B9184" i="2"/>
  <c r="B9185" i="2"/>
  <c r="B9186" i="2"/>
  <c r="B9187" i="2"/>
  <c r="B9188" i="2"/>
  <c r="B9189" i="2"/>
  <c r="B9190" i="2"/>
  <c r="B9191" i="2"/>
  <c r="B9192" i="2"/>
  <c r="B9193" i="2"/>
  <c r="B9194" i="2"/>
  <c r="B9195" i="2"/>
  <c r="B9196" i="2"/>
  <c r="B9197" i="2"/>
  <c r="B9198" i="2"/>
  <c r="B9199" i="2"/>
  <c r="B9200" i="2"/>
  <c r="B9201" i="2"/>
  <c r="B9202" i="2"/>
  <c r="B9203" i="2"/>
  <c r="B9204" i="2"/>
  <c r="B9205" i="2"/>
  <c r="B9206" i="2"/>
  <c r="B9207" i="2"/>
  <c r="B9208" i="2"/>
  <c r="B9209" i="2"/>
  <c r="B9210" i="2"/>
  <c r="B9211" i="2"/>
  <c r="B9212" i="2"/>
  <c r="B9213" i="2"/>
  <c r="B9214" i="2"/>
  <c r="B9215" i="2"/>
  <c r="B9216" i="2"/>
  <c r="B9217" i="2"/>
  <c r="B9218" i="2"/>
  <c r="B9219" i="2"/>
  <c r="B9220" i="2"/>
  <c r="B9221" i="2"/>
  <c r="B9222" i="2"/>
  <c r="B9223" i="2"/>
  <c r="B9224" i="2"/>
  <c r="B9225" i="2"/>
  <c r="B9226" i="2"/>
  <c r="B9227" i="2"/>
  <c r="B9228" i="2"/>
  <c r="B9229" i="2"/>
  <c r="B9230" i="2"/>
  <c r="B9231" i="2"/>
  <c r="B9232" i="2"/>
  <c r="B9233" i="2"/>
  <c r="B9234" i="2"/>
  <c r="B9235" i="2"/>
  <c r="B9236" i="2"/>
  <c r="B9237" i="2"/>
  <c r="B9238" i="2"/>
  <c r="B9239" i="2"/>
  <c r="B9240" i="2"/>
  <c r="B9241" i="2"/>
  <c r="B9242" i="2"/>
  <c r="B9243" i="2"/>
  <c r="B9244" i="2"/>
  <c r="B9245" i="2"/>
  <c r="B9246" i="2"/>
  <c r="B9247" i="2"/>
  <c r="B9248" i="2"/>
  <c r="B9249" i="2"/>
  <c r="B2" i="2"/>
</calcChain>
</file>

<file path=xl/sharedStrings.xml><?xml version="1.0" encoding="utf-8"?>
<sst xmlns="http://schemas.openxmlformats.org/spreadsheetml/2006/main" count="13383" uniqueCount="6694">
  <si>
    <t>NroTelefono</t>
  </si>
  <si>
    <t>Promocion</t>
  </si>
  <si>
    <t>Mensaje</t>
  </si>
  <si>
    <t>0609A06001018981</t>
  </si>
  <si>
    <t>0609A0600101899K</t>
  </si>
  <si>
    <t>0609A06001019007</t>
  </si>
  <si>
    <t>0609A06001019023</t>
  </si>
  <si>
    <t>0609A06001019031</t>
  </si>
  <si>
    <t>0609A0600101904K</t>
  </si>
  <si>
    <t>0609A06001019058</t>
  </si>
  <si>
    <t>0609A06001019066</t>
  </si>
  <si>
    <t>0609A06001019074</t>
  </si>
  <si>
    <t>0609A06001019082</t>
  </si>
  <si>
    <t>0609A06001019090</t>
  </si>
  <si>
    <t>0609A06001019112</t>
  </si>
  <si>
    <t>0609A06001019120</t>
  </si>
  <si>
    <t>0609A06001019147</t>
  </si>
  <si>
    <t>0609A06001019155</t>
  </si>
  <si>
    <t>0609A06001019163</t>
  </si>
  <si>
    <t>0609A06001019171</t>
  </si>
  <si>
    <t>0609A0600101918K</t>
  </si>
  <si>
    <t>0609A06001019198</t>
  </si>
  <si>
    <t>0609A06001019201</t>
  </si>
  <si>
    <t>0609A0600101921K</t>
  </si>
  <si>
    <t>0609A06001019228</t>
  </si>
  <si>
    <t>0609A06001019236</t>
  </si>
  <si>
    <t>0609A06001019244</t>
  </si>
  <si>
    <t>0609A06001019252</t>
  </si>
  <si>
    <t>0609A06001019260</t>
  </si>
  <si>
    <t>0609A06001019279</t>
  </si>
  <si>
    <t>0609A06001019287</t>
  </si>
  <si>
    <t>0609A06001019295</t>
  </si>
  <si>
    <t>0609A06001019309</t>
  </si>
  <si>
    <t>0609A06001019317</t>
  </si>
  <si>
    <t>0609A06001019325</t>
  </si>
  <si>
    <t>0609A06001019333</t>
  </si>
  <si>
    <t>0609A06001019341</t>
  </si>
  <si>
    <t>0609A0600101935K</t>
  </si>
  <si>
    <t>0609A06001019368</t>
  </si>
  <si>
    <t>0609A06001019376</t>
  </si>
  <si>
    <t>0609A06001019384</t>
  </si>
  <si>
    <t>0609A06001019406</t>
  </si>
  <si>
    <t>0609A06001019414</t>
  </si>
  <si>
    <t>0609A06001019422</t>
  </si>
  <si>
    <t>0609A06001019430</t>
  </si>
  <si>
    <t>0609A06001019449</t>
  </si>
  <si>
    <t>0609A06001019457</t>
  </si>
  <si>
    <t>0609A06001019465</t>
  </si>
  <si>
    <t>0609A06001019473</t>
  </si>
  <si>
    <t>0609A06001019481</t>
  </si>
  <si>
    <t>0609A0600101949K</t>
  </si>
  <si>
    <t>0609A06001019503</t>
  </si>
  <si>
    <t>0609A06001019511</t>
  </si>
  <si>
    <t>0609A0600101952K</t>
  </si>
  <si>
    <t>0609A06001019538</t>
  </si>
  <si>
    <t>0609A06001019546</t>
  </si>
  <si>
    <t>0609A06001019554</t>
  </si>
  <si>
    <t>0609A06001019562</t>
  </si>
  <si>
    <t>0609A06001019570</t>
  </si>
  <si>
    <t>0609A06001019589</t>
  </si>
  <si>
    <t>0609A06001019597</t>
  </si>
  <si>
    <t>0609A06001019600</t>
  </si>
  <si>
    <t>0609A06001019619</t>
  </si>
  <si>
    <t>0609A06001019627</t>
  </si>
  <si>
    <t>0609A06001019635</t>
  </si>
  <si>
    <t>0609A06001019643</t>
  </si>
  <si>
    <t>0609A06001019651</t>
  </si>
  <si>
    <t>0609A0600101966K</t>
  </si>
  <si>
    <t>0609A06001019678</t>
  </si>
  <si>
    <t>0609A06001019686</t>
  </si>
  <si>
    <t>0609A06001019694</t>
  </si>
  <si>
    <t>0609A06001019708</t>
  </si>
  <si>
    <t>0609A06001019716</t>
  </si>
  <si>
    <t>0609A06001019724</t>
  </si>
  <si>
    <t>0609A06001019740</t>
  </si>
  <si>
    <t>0609A06001019767</t>
  </si>
  <si>
    <t>0609A06001019775</t>
  </si>
  <si>
    <t>0609A06001019805</t>
  </si>
  <si>
    <t>0609A06001019813</t>
  </si>
  <si>
    <t>0609A0600101983K</t>
  </si>
  <si>
    <t>0609A06001019848</t>
  </si>
  <si>
    <t>0609A06001019856</t>
  </si>
  <si>
    <t>0609A06001019872</t>
  </si>
  <si>
    <t>0609A06001019880</t>
  </si>
  <si>
    <t>0609A06001019899</t>
  </si>
  <si>
    <t>0609A06001019902</t>
  </si>
  <si>
    <t>0609A06001019910</t>
  </si>
  <si>
    <t>0609A06001019929</t>
  </si>
  <si>
    <t>0609A06001019937</t>
  </si>
  <si>
    <t>0609A06001019945</t>
  </si>
  <si>
    <t>0609A06001019953</t>
  </si>
  <si>
    <t>0609A06001019961</t>
  </si>
  <si>
    <t>0609A0600101997K</t>
  </si>
  <si>
    <t>0609A06001019988</t>
  </si>
  <si>
    <t>0609A06001019996</t>
  </si>
  <si>
    <t>0609A06001020005</t>
  </si>
  <si>
    <t>0609A06001020013</t>
  </si>
  <si>
    <t>0609A0600102003K</t>
  </si>
  <si>
    <t>0609A06001020048</t>
  </si>
  <si>
    <t>0609A06001020056</t>
  </si>
  <si>
    <t>0609A06001020064</t>
  </si>
  <si>
    <t>0609A06001020080</t>
  </si>
  <si>
    <t>0609A06001020099</t>
  </si>
  <si>
    <t>0609A06001020102</t>
  </si>
  <si>
    <t>0609A06001020110</t>
  </si>
  <si>
    <t>0609A06001020129</t>
  </si>
  <si>
    <t>0609A06001020137</t>
  </si>
  <si>
    <t>0609A06001020145</t>
  </si>
  <si>
    <t>0609A06001020153</t>
  </si>
  <si>
    <t>0609A06001020161</t>
  </si>
  <si>
    <t>0609A0600102017K</t>
  </si>
  <si>
    <t>0609A06001020188</t>
  </si>
  <si>
    <t>0609A06001020196</t>
  </si>
  <si>
    <t>0609A0600102020K</t>
  </si>
  <si>
    <t>0609A06001020218</t>
  </si>
  <si>
    <t>0609A06001020226</t>
  </si>
  <si>
    <t>0609A06001020234</t>
  </si>
  <si>
    <t>0609A06001020242</t>
  </si>
  <si>
    <t>0609A06001020250</t>
  </si>
  <si>
    <t>0609A06001020269</t>
  </si>
  <si>
    <t>0609A06001020285</t>
  </si>
  <si>
    <t>0609A06001020293</t>
  </si>
  <si>
    <t>0609A06001020307</t>
  </si>
  <si>
    <t>0609A06001020315</t>
  </si>
  <si>
    <t>0609A06001020323</t>
  </si>
  <si>
    <t>0609A06001020331</t>
  </si>
  <si>
    <t>0609A0600102034K</t>
  </si>
  <si>
    <t>0609A06001020358</t>
  </si>
  <si>
    <t>0609A06001020366</t>
  </si>
  <si>
    <t>0609A06001020374</t>
  </si>
  <si>
    <t>0609A06001020382</t>
  </si>
  <si>
    <t>0609A06001020390</t>
  </si>
  <si>
    <t>0609A06001020404</t>
  </si>
  <si>
    <t>0609A06001020412</t>
  </si>
  <si>
    <t>0609A06001020420</t>
  </si>
  <si>
    <t>0609A06001020439</t>
  </si>
  <si>
    <t>0609A06001020447</t>
  </si>
  <si>
    <t>0609A06001020455</t>
  </si>
  <si>
    <t>0609A06001020463</t>
  </si>
  <si>
    <t>0609A06001020471</t>
  </si>
  <si>
    <t>0609A0600102048K</t>
  </si>
  <si>
    <t>0609A06001020501</t>
  </si>
  <si>
    <t>0609A0600102051K</t>
  </si>
  <si>
    <t>0609A06001020528</t>
  </si>
  <si>
    <t>0609A06001020536</t>
  </si>
  <si>
    <t>0609A06001020552</t>
  </si>
  <si>
    <t>0609A06001020560</t>
  </si>
  <si>
    <t>0609A06001020587</t>
  </si>
  <si>
    <t>0609A06001020609</t>
  </si>
  <si>
    <t>0609A06001020617</t>
  </si>
  <si>
    <t>0609A06001020625</t>
  </si>
  <si>
    <t>0609A06001020633</t>
  </si>
  <si>
    <t>0609A06001020641</t>
  </si>
  <si>
    <t>0609A0600102065K</t>
  </si>
  <si>
    <t>0609A06001020668</t>
  </si>
  <si>
    <t>0609A06001020676</t>
  </si>
  <si>
    <t>0609A06001020684</t>
  </si>
  <si>
    <t>0609A06001020692</t>
  </si>
  <si>
    <t>0609A06001020706</t>
  </si>
  <si>
    <t>0609A06001020714</t>
  </si>
  <si>
    <t>0609A06001020722</t>
  </si>
  <si>
    <t>0609A06001020730</t>
  </si>
  <si>
    <t>0609A06001020749</t>
  </si>
  <si>
    <t>0609A06001020757</t>
  </si>
  <si>
    <t>0609A06001020765</t>
  </si>
  <si>
    <t>0609A06001020773</t>
  </si>
  <si>
    <t>0609A06001020781</t>
  </si>
  <si>
    <t>0609A0600102079K</t>
  </si>
  <si>
    <t>0609A06001020803</t>
  </si>
  <si>
    <t>0609A06001020811</t>
  </si>
  <si>
    <t>0609A06001020838</t>
  </si>
  <si>
    <t>0609A06001020854</t>
  </si>
  <si>
    <t>0609A06001020870</t>
  </si>
  <si>
    <t>0609A06001020889</t>
  </si>
  <si>
    <t>0609A06001020897</t>
  </si>
  <si>
    <t>0609A06001020900</t>
  </si>
  <si>
    <t>0609A06001020919</t>
  </si>
  <si>
    <t>0609A06001020927</t>
  </si>
  <si>
    <t>0609A06001020943</t>
  </si>
  <si>
    <t>0609A06001020951</t>
  </si>
  <si>
    <t>0609A0600102096K</t>
  </si>
  <si>
    <t>0609A06001020978</t>
  </si>
  <si>
    <t>0609A06001020986</t>
  </si>
  <si>
    <t>0609A06001020994</t>
  </si>
  <si>
    <t>0609A06001021001</t>
  </si>
  <si>
    <t>0609A0600102101K</t>
  </si>
  <si>
    <t>0609A06001021028</t>
  </si>
  <si>
    <t>0609A06001021036</t>
  </si>
  <si>
    <t>0609A06001021044</t>
  </si>
  <si>
    <t>0609A06001021052</t>
  </si>
  <si>
    <t>0609A06001021060</t>
  </si>
  <si>
    <t>0609A06001021079</t>
  </si>
  <si>
    <t>0609A06001021087</t>
  </si>
  <si>
    <t>0609A06001021095</t>
  </si>
  <si>
    <t>0609A06001021109</t>
  </si>
  <si>
    <t>0609A06001021117</t>
  </si>
  <si>
    <t>0609A06001021125</t>
  </si>
  <si>
    <t>0609A06001021133</t>
  </si>
  <si>
    <t>0609A06001021141</t>
  </si>
  <si>
    <t>0609A0600102115K</t>
  </si>
  <si>
    <t>0609A06001021168</t>
  </si>
  <si>
    <t>0609A06001021176</t>
  </si>
  <si>
    <t>0609A06001021184</t>
  </si>
  <si>
    <t>0609A06001021192</t>
  </si>
  <si>
    <t>0609A06001021206</t>
  </si>
  <si>
    <t>0609A06001021214</t>
  </si>
  <si>
    <t>0609A06001021222</t>
  </si>
  <si>
    <t>0609A06001021230</t>
  </si>
  <si>
    <t>0609A06001021257</t>
  </si>
  <si>
    <t>0609A06001021265</t>
  </si>
  <si>
    <t>0609A06001021273</t>
  </si>
  <si>
    <t>0609A06001021281</t>
  </si>
  <si>
    <t>0609A0600102129K</t>
  </si>
  <si>
    <t>0609A06001021303</t>
  </si>
  <si>
    <t>0609A06001021311</t>
  </si>
  <si>
    <t>0609A0600102132K</t>
  </si>
  <si>
    <t>0609A06001021338</t>
  </si>
  <si>
    <t>0609A06001021346</t>
  </si>
  <si>
    <t>0609A06001021354</t>
  </si>
  <si>
    <t>0609A06001021362</t>
  </si>
  <si>
    <t>0609A06001021370</t>
  </si>
  <si>
    <t>0609A06001021389</t>
  </si>
  <si>
    <t>0609A06001021397</t>
  </si>
  <si>
    <t>0609A06001021400</t>
  </si>
  <si>
    <t>0609A06001021419</t>
  </si>
  <si>
    <t>0609A06001021435</t>
  </si>
  <si>
    <t>0609A06001021443</t>
  </si>
  <si>
    <t>0609A06001021451</t>
  </si>
  <si>
    <t>0609A0600102146K</t>
  </si>
  <si>
    <t>0609A06001021478</t>
  </si>
  <si>
    <t>0609A06001021486</t>
  </si>
  <si>
    <t>0609A06001021494</t>
  </si>
  <si>
    <t>0609A06001021508</t>
  </si>
  <si>
    <t>0609A06001021516</t>
  </si>
  <si>
    <t>0609A06001021524</t>
  </si>
  <si>
    <t>0609A06001021532</t>
  </si>
  <si>
    <t>0609A06001021540</t>
  </si>
  <si>
    <t>0609A06001021567</t>
  </si>
  <si>
    <t>0609A06001021575</t>
  </si>
  <si>
    <t>0609A06001021583</t>
  </si>
  <si>
    <t>0609A06001021591</t>
  </si>
  <si>
    <t>0609A06001021605</t>
  </si>
  <si>
    <t>0609A06001021613</t>
  </si>
  <si>
    <t>0609A06001021621</t>
  </si>
  <si>
    <t>0609A0600102163K</t>
  </si>
  <si>
    <t>0609A06001021648</t>
  </si>
  <si>
    <t>0609A06001021656</t>
  </si>
  <si>
    <t>0609A06001021664</t>
  </si>
  <si>
    <t>0609A06001021672</t>
  </si>
  <si>
    <t>0609A06001021680</t>
  </si>
  <si>
    <t>0609A06001021699</t>
  </si>
  <si>
    <t>0609A06001021702</t>
  </si>
  <si>
    <t>0609A06001021710</t>
  </si>
  <si>
    <t>0609A06001021729</t>
  </si>
  <si>
    <t>0609A06001021745</t>
  </si>
  <si>
    <t>0609A06001021753</t>
  </si>
  <si>
    <t>0609A06001021761</t>
  </si>
  <si>
    <t>0609A0600102177K</t>
  </si>
  <si>
    <t>0609A06001021788</t>
  </si>
  <si>
    <t>0609A06001021796</t>
  </si>
  <si>
    <t>0609A0600102180K</t>
  </si>
  <si>
    <t>0609A06001021818</t>
  </si>
  <si>
    <t>0609A06001021826</t>
  </si>
  <si>
    <t>0609A06001021834</t>
  </si>
  <si>
    <t>0609A06001021850</t>
  </si>
  <si>
    <t>0609A06001021869</t>
  </si>
  <si>
    <t>0609A06001021877</t>
  </si>
  <si>
    <t>0609A06001021885</t>
  </si>
  <si>
    <t>0609A06001021893</t>
  </si>
  <si>
    <t>0609A06001021907</t>
  </si>
  <si>
    <t>0609A06001021923</t>
  </si>
  <si>
    <t>0609A06001021931</t>
  </si>
  <si>
    <t>0609A0600102194K</t>
  </si>
  <si>
    <t>0609A06001021966</t>
  </si>
  <si>
    <t>0609A06001021974</t>
  </si>
  <si>
    <t>0609A06001021982</t>
  </si>
  <si>
    <t>0609A06001021990</t>
  </si>
  <si>
    <t>0609A06001022008</t>
  </si>
  <si>
    <t>0609A06001022016</t>
  </si>
  <si>
    <t>0609A06001022024</t>
  </si>
  <si>
    <t>0609A06001022032</t>
  </si>
  <si>
    <t>0609A06001022059</t>
  </si>
  <si>
    <t>0609A06001022067</t>
  </si>
  <si>
    <t>0609A06001022075</t>
  </si>
  <si>
    <t>0609A06001022083</t>
  </si>
  <si>
    <t>0609A06001022091</t>
  </si>
  <si>
    <t>0609A06001022105</t>
  </si>
  <si>
    <t>0609A06001022121</t>
  </si>
  <si>
    <t>0609A0600102213K</t>
  </si>
  <si>
    <t>0609A06001022148</t>
  </si>
  <si>
    <t>0609A06001022156</t>
  </si>
  <si>
    <t>0609A06001022164</t>
  </si>
  <si>
    <t>0609A06001022172</t>
  </si>
  <si>
    <t>0609A06001022180</t>
  </si>
  <si>
    <t>0609A06001022199</t>
  </si>
  <si>
    <t>0609A06001022202</t>
  </si>
  <si>
    <t>0609A06001022210</t>
  </si>
  <si>
    <t>0609A06001022229</t>
  </si>
  <si>
    <t>0609A06001022237</t>
  </si>
  <si>
    <t>0609A06001022245</t>
  </si>
  <si>
    <t>0609A06001022253</t>
  </si>
  <si>
    <t>0609A06001022261</t>
  </si>
  <si>
    <t>0609A0600102227K</t>
  </si>
  <si>
    <t>0609A06001022288</t>
  </si>
  <si>
    <t>0609A06001022296</t>
  </si>
  <si>
    <t>0609A0600102230K</t>
  </si>
  <si>
    <t>0609A06001022318</t>
  </si>
  <si>
    <t>0609A06001022326</t>
  </si>
  <si>
    <t>0609A06001022334</t>
  </si>
  <si>
    <t>0609A06001022342</t>
  </si>
  <si>
    <t>0609A06001022350</t>
  </si>
  <si>
    <t>0609A06001022377</t>
  </si>
  <si>
    <t>0609A06001022385</t>
  </si>
  <si>
    <t>0609A06001022393</t>
  </si>
  <si>
    <t>0609A06001022407</t>
  </si>
  <si>
    <t>0609A06001022415</t>
  </si>
  <si>
    <t>0609A06001022423</t>
  </si>
  <si>
    <t>0609A06001022431</t>
  </si>
  <si>
    <t>0609A0600102244K</t>
  </si>
  <si>
    <t>0609A06001022458</t>
  </si>
  <si>
    <t>0609A06001022466</t>
  </si>
  <si>
    <t>0609A06001022474</t>
  </si>
  <si>
    <t>0609A06001022482</t>
  </si>
  <si>
    <t>0609A06001022490</t>
  </si>
  <si>
    <t>0609A06001022504</t>
  </si>
  <si>
    <t>0609A06001022512</t>
  </si>
  <si>
    <t>0609A06001022520</t>
  </si>
  <si>
    <t>0609A06001022539</t>
  </si>
  <si>
    <t>0609A06001022547</t>
  </si>
  <si>
    <t>0609A06001022555</t>
  </si>
  <si>
    <t>0609A06001022563</t>
  </si>
  <si>
    <t>0609A06001022571</t>
  </si>
  <si>
    <t>0609A0600102258K</t>
  </si>
  <si>
    <t>0609A06001022598</t>
  </si>
  <si>
    <t>0609A0600102261K</t>
  </si>
  <si>
    <t>0609A06001022628</t>
  </si>
  <si>
    <t>0609A06001022636</t>
  </si>
  <si>
    <t>0609A06001022644</t>
  </si>
  <si>
    <t>0609A06001022652</t>
  </si>
  <si>
    <t>0609A06001022660</t>
  </si>
  <si>
    <t>0609A06001022687</t>
  </si>
  <si>
    <t>0609A06001022709</t>
  </si>
  <si>
    <t>0609A06001022717</t>
  </si>
  <si>
    <t>0609A06001022725</t>
  </si>
  <si>
    <t>0609A06001022733</t>
  </si>
  <si>
    <t>0609A06001022741</t>
  </si>
  <si>
    <t>0609A0600102275K</t>
  </si>
  <si>
    <t>0609A06001022768</t>
  </si>
  <si>
    <t>0609A06001022776</t>
  </si>
  <si>
    <t>0609A06001022784</t>
  </si>
  <si>
    <t>0609A06001022792</t>
  </si>
  <si>
    <t>0609A06001022806</t>
  </si>
  <si>
    <t>0609A06001022814</t>
  </si>
  <si>
    <t>0609A06001022822</t>
  </si>
  <si>
    <t>0609A06001022830</t>
  </si>
  <si>
    <t>0609A06001022857</t>
  </si>
  <si>
    <t>0609A06001022865</t>
  </si>
  <si>
    <t>0609A06001022873</t>
  </si>
  <si>
    <t>0609A06001022881</t>
  </si>
  <si>
    <t>0609A0600102289K</t>
  </si>
  <si>
    <t>0609A06001022903</t>
  </si>
  <si>
    <t>0609A06001022911</t>
  </si>
  <si>
    <t>0609A0600102292K</t>
  </si>
  <si>
    <t>0609A06001022938</t>
  </si>
  <si>
    <t>0609A06001022946</t>
  </si>
  <si>
    <t>0609A06001022954</t>
  </si>
  <si>
    <t>0609A06001022962</t>
  </si>
  <si>
    <t>0609A06001022989</t>
  </si>
  <si>
    <t>0609A06001023004</t>
  </si>
  <si>
    <t>0609A06001023012</t>
  </si>
  <si>
    <t>0609A06001023020</t>
  </si>
  <si>
    <t>0609A06001023039</t>
  </si>
  <si>
    <t>0609A06001023047</t>
  </si>
  <si>
    <t>0609A06001023055</t>
  </si>
  <si>
    <t>0609A06001023063</t>
  </si>
  <si>
    <t>0609A06001023071</t>
  </si>
  <si>
    <t>0609A0600102308K</t>
  </si>
  <si>
    <t>0609A06001023098</t>
  </si>
  <si>
    <t>0609A0600102311K</t>
  </si>
  <si>
    <t>0609A06001023128</t>
  </si>
  <si>
    <t>0609A06001023136</t>
  </si>
  <si>
    <t>0609A06001023144</t>
  </si>
  <si>
    <t>0609A06001023152</t>
  </si>
  <si>
    <t>0609A06001023160</t>
  </si>
  <si>
    <t>0609A06001023179</t>
  </si>
  <si>
    <t>0609A06001023187</t>
  </si>
  <si>
    <t>0609A06001023195</t>
  </si>
  <si>
    <t>0609A06001023209</t>
  </si>
  <si>
    <t>0609A06001023217</t>
  </si>
  <si>
    <t>0609A06001023225</t>
  </si>
  <si>
    <t>0609A06001023233</t>
  </si>
  <si>
    <t>0609A06001023241</t>
  </si>
  <si>
    <t>0609A0600102325K</t>
  </si>
  <si>
    <t>0609A06001023268</t>
  </si>
  <si>
    <t>0609A06001023276</t>
  </si>
  <si>
    <t>0609A06001023284</t>
  </si>
  <si>
    <t>0609A06001023292</t>
  </si>
  <si>
    <t>0609A06001023306</t>
  </si>
  <si>
    <t>0609A06001023314</t>
  </si>
  <si>
    <t>0609A06001023322</t>
  </si>
  <si>
    <t>0609A06001023330</t>
  </si>
  <si>
    <t>0609A06001023349</t>
  </si>
  <si>
    <t>0609A06001023357</t>
  </si>
  <si>
    <t>0609A06001023365</t>
  </si>
  <si>
    <t>0609A06001023373</t>
  </si>
  <si>
    <t>0609A06001023381</t>
  </si>
  <si>
    <t>0609A0600102339K</t>
  </si>
  <si>
    <t>0609A06001023403</t>
  </si>
  <si>
    <t>0609A06001023411</t>
  </si>
  <si>
    <t>0609A0600102342K</t>
  </si>
  <si>
    <t>0609A06001023438</t>
  </si>
  <si>
    <t>0609A06001023454</t>
  </si>
  <si>
    <t>0609A06001023462</t>
  </si>
  <si>
    <t>0609A06001023470</t>
  </si>
  <si>
    <t>0609A06001023489</t>
  </si>
  <si>
    <t>0609A06001023497</t>
  </si>
  <si>
    <t>0609A06001023500</t>
  </si>
  <si>
    <t>0609A06001023527</t>
  </si>
  <si>
    <t>0609A06001023543</t>
  </si>
  <si>
    <t>0609A06001023551</t>
  </si>
  <si>
    <t>0609A0600102356K</t>
  </si>
  <si>
    <t>0609A06001023578</t>
  </si>
  <si>
    <t>0609A06001023586</t>
  </si>
  <si>
    <t>0609A06001023594</t>
  </si>
  <si>
    <t>0609A06001023608</t>
  </si>
  <si>
    <t>0609A06001023616</t>
  </si>
  <si>
    <t>0609A06001023624</t>
  </si>
  <si>
    <t>0609A06001023632</t>
  </si>
  <si>
    <t>0609A06001023659</t>
  </si>
  <si>
    <t>0609A06001023667</t>
  </si>
  <si>
    <t>0609A06001023675</t>
  </si>
  <si>
    <t>0609A06001023683</t>
  </si>
  <si>
    <t>0609A06001023691</t>
  </si>
  <si>
    <t>0609A06001023705</t>
  </si>
  <si>
    <t>0609A06001023713</t>
  </si>
  <si>
    <t>0609A06001023721</t>
  </si>
  <si>
    <t>0609A06001023748</t>
  </si>
  <si>
    <t>0609A06001023756</t>
  </si>
  <si>
    <t>0609A06001023764</t>
  </si>
  <si>
    <t>0609A06001023772</t>
  </si>
  <si>
    <t>0609A06001023799</t>
  </si>
  <si>
    <t>0609A06001023802</t>
  </si>
  <si>
    <t>0609A06001023810</t>
  </si>
  <si>
    <t>0609A06001023829</t>
  </si>
  <si>
    <t>0609A06001023837</t>
  </si>
  <si>
    <t>0609A06001023845</t>
  </si>
  <si>
    <t>0609A06001023853</t>
  </si>
  <si>
    <t>0609A06001023861</t>
  </si>
  <si>
    <t>0609A0600102387K</t>
  </si>
  <si>
    <t>0609A06001023888</t>
  </si>
  <si>
    <t>0609A06001023896</t>
  </si>
  <si>
    <t>0609A0600102390K</t>
  </si>
  <si>
    <t>0609A06001023918</t>
  </si>
  <si>
    <t>0609A06001023926</t>
  </si>
  <si>
    <t>0609A06001023934</t>
  </si>
  <si>
    <t>0609A06001023942</t>
  </si>
  <si>
    <t>0609A06001023950</t>
  </si>
  <si>
    <t>0609A06001023969</t>
  </si>
  <si>
    <t>0609A06001023977</t>
  </si>
  <si>
    <t>0609A06001023985</t>
  </si>
  <si>
    <t>0609A06001023993</t>
  </si>
  <si>
    <t>0609A06001024000</t>
  </si>
  <si>
    <t>0609A06001024027</t>
  </si>
  <si>
    <t>0609A06001024035</t>
  </si>
  <si>
    <t>0609A06001024043</t>
  </si>
  <si>
    <t>0609A06001024051</t>
  </si>
  <si>
    <t>0609A0600102406K</t>
  </si>
  <si>
    <t>0609A06001024094</t>
  </si>
  <si>
    <t>0609A06001024108</t>
  </si>
  <si>
    <t>0609A06001024116</t>
  </si>
  <si>
    <t>0609A06001024132</t>
  </si>
  <si>
    <t>0609A06001024140</t>
  </si>
  <si>
    <t>0609A06001024159</t>
  </si>
  <si>
    <t>0609A06001024167</t>
  </si>
  <si>
    <t>0609A06001024175</t>
  </si>
  <si>
    <t>0609A06001024183</t>
  </si>
  <si>
    <t>0609A06001024191</t>
  </si>
  <si>
    <t>0609A06001024205</t>
  </si>
  <si>
    <t>0609A06001024213</t>
  </si>
  <si>
    <t>0609A06001024221</t>
  </si>
  <si>
    <t>0609A0600102423K</t>
  </si>
  <si>
    <t>0609A06001024256</t>
  </si>
  <si>
    <t>0609A06001024264</t>
  </si>
  <si>
    <t>0609A06001024272</t>
  </si>
  <si>
    <t>0609A06001024280</t>
  </si>
  <si>
    <t>0609A06001024299</t>
  </si>
  <si>
    <t>0609A06001024302</t>
  </si>
  <si>
    <t>0609A06001024329</t>
  </si>
  <si>
    <t>0609A06001024337</t>
  </si>
  <si>
    <t>0609A06001024353</t>
  </si>
  <si>
    <t>0609A06001024361</t>
  </si>
  <si>
    <t>0609A0600102437K</t>
  </si>
  <si>
    <t>0609A06001024388</t>
  </si>
  <si>
    <t>0609A06001024396</t>
  </si>
  <si>
    <t>0609A0600102440K</t>
  </si>
  <si>
    <t>0609A06001024418</t>
  </si>
  <si>
    <t>0609A06001024426</t>
  </si>
  <si>
    <t>0609A06001024434</t>
  </si>
  <si>
    <t>0609A06001024442</t>
  </si>
  <si>
    <t>0609A06001024450</t>
  </si>
  <si>
    <t>0609A06001024469</t>
  </si>
  <si>
    <t>0609A06001024477</t>
  </si>
  <si>
    <t>0609A06001024485</t>
  </si>
  <si>
    <t>0609A06001024493</t>
  </si>
  <si>
    <t>0609A06001024507</t>
  </si>
  <si>
    <t>0609A06001024515</t>
  </si>
  <si>
    <t>0609A06001024523</t>
  </si>
  <si>
    <t>0609A06001024531</t>
  </si>
  <si>
    <t>0609A0600102454K</t>
  </si>
  <si>
    <t>0609A06001024558</t>
  </si>
  <si>
    <t>0609A06001024566</t>
  </si>
  <si>
    <t>0609A06001024574</t>
  </si>
  <si>
    <t>0609A06001024582</t>
  </si>
  <si>
    <t>0609A06001024590</t>
  </si>
  <si>
    <t>0609A06001024604</t>
  </si>
  <si>
    <t>0609A06001024612</t>
  </si>
  <si>
    <t>0609A06001024639</t>
  </si>
  <si>
    <t>0609A06001024647</t>
  </si>
  <si>
    <t>0609A06001024655</t>
  </si>
  <si>
    <t>0609A06001024663</t>
  </si>
  <si>
    <t>0609A06001024671</t>
  </si>
  <si>
    <t>0609A0600102468K</t>
  </si>
  <si>
    <t>0609A06001024698</t>
  </si>
  <si>
    <t>0609A06001024701</t>
  </si>
  <si>
    <t>0609A0600102471K</t>
  </si>
  <si>
    <t>0609A06001024728</t>
  </si>
  <si>
    <t>0609A06001024736</t>
  </si>
  <si>
    <t>0609A06001024744</t>
  </si>
  <si>
    <t>0609A06001024752</t>
  </si>
  <si>
    <t>0609A06001024760</t>
  </si>
  <si>
    <t>0609A06001024779</t>
  </si>
  <si>
    <t>0609A06001024787</t>
  </si>
  <si>
    <t>0609A06001024795</t>
  </si>
  <si>
    <t>0609A06001024809</t>
  </si>
  <si>
    <t>0609A06001024817</t>
  </si>
  <si>
    <t>0609A06001024825</t>
  </si>
  <si>
    <t>0609A06001024833</t>
  </si>
  <si>
    <t>0609A06001024841</t>
  </si>
  <si>
    <t>0609A0600102485K</t>
  </si>
  <si>
    <t>0609A06001024868</t>
  </si>
  <si>
    <t>0609A06001024876</t>
  </si>
  <si>
    <t>0609A06001024884</t>
  </si>
  <si>
    <t>0609A06001024892</t>
  </si>
  <si>
    <t>0609A06001024906</t>
  </si>
  <si>
    <t>0609A06001024914</t>
  </si>
  <si>
    <t>0609A06001024922</t>
  </si>
  <si>
    <t>0609A06001024930</t>
  </si>
  <si>
    <t>0609A06001024949</t>
  </si>
  <si>
    <t>0609A06001024957</t>
  </si>
  <si>
    <t>0609A06001024965</t>
  </si>
  <si>
    <t>0609A06001024973</t>
  </si>
  <si>
    <t>0609A06001024981</t>
  </si>
  <si>
    <t>0609A0600102499K</t>
  </si>
  <si>
    <t>0609A06001025007</t>
  </si>
  <si>
    <t>0609A06001025015</t>
  </si>
  <si>
    <t>0609A06001025023</t>
  </si>
  <si>
    <t>0609A06001025031</t>
  </si>
  <si>
    <t>0609A0600102504K</t>
  </si>
  <si>
    <t>0609A06001025058</t>
  </si>
  <si>
    <t>0609A06001025066</t>
  </si>
  <si>
    <t>0609A06001025074</t>
  </si>
  <si>
    <t>0609A06001025082</t>
  </si>
  <si>
    <t>0609A06001025090</t>
  </si>
  <si>
    <t>0609A06001025104</t>
  </si>
  <si>
    <t>0609A06001025112</t>
  </si>
  <si>
    <t>0609A06001025120</t>
  </si>
  <si>
    <t>0609A06001025139</t>
  </si>
  <si>
    <t>0609A06001025147</t>
  </si>
  <si>
    <t>0609A06001025155</t>
  </si>
  <si>
    <t>0609A06001025163</t>
  </si>
  <si>
    <t>0609A06001025171</t>
  </si>
  <si>
    <t>0609A0600102518K</t>
  </si>
  <si>
    <t>0609A06001025198</t>
  </si>
  <si>
    <t>0609A06001025201</t>
  </si>
  <si>
    <t>0609A0600102521K</t>
  </si>
  <si>
    <t>0609A06001025228</t>
  </si>
  <si>
    <t>0609A06001025236</t>
  </si>
  <si>
    <t>0609A06001025244</t>
  </si>
  <si>
    <t>0609A06001025252</t>
  </si>
  <si>
    <t>0609A06001025260</t>
  </si>
  <si>
    <t>0609A06001025279</t>
  </si>
  <si>
    <t>0609A06001025287</t>
  </si>
  <si>
    <t>0609A06001025295</t>
  </si>
  <si>
    <t>0609A06001025309</t>
  </si>
  <si>
    <t>0609A06001025317</t>
  </si>
  <si>
    <t>0609A06001025333</t>
  </si>
  <si>
    <t>0609A06001025341</t>
  </si>
  <si>
    <t>0609A0600102535K</t>
  </si>
  <si>
    <t>0609A06001025368</t>
  </si>
  <si>
    <t>0609A06001025376</t>
  </si>
  <si>
    <t>0609A06001025384</t>
  </si>
  <si>
    <t>0609A06001025392</t>
  </si>
  <si>
    <t>0609A06001025406</t>
  </si>
  <si>
    <t>0609A06001025414</t>
  </si>
  <si>
    <t>0609A06001025422</t>
  </si>
  <si>
    <t>0609A06001025430</t>
  </si>
  <si>
    <t>0609A06001025449</t>
  </si>
  <si>
    <t>0609A06001025465</t>
  </si>
  <si>
    <t>0609A06001025473</t>
  </si>
  <si>
    <t>0609A06001025481</t>
  </si>
  <si>
    <t>0609A0600102549K</t>
  </si>
  <si>
    <t>0609A06001025503</t>
  </si>
  <si>
    <t>0609A06001025511</t>
  </si>
  <si>
    <t>0609A0600102552K</t>
  </si>
  <si>
    <t>0609A06001025538</t>
  </si>
  <si>
    <t>0609A06001025546</t>
  </si>
  <si>
    <t>0609A06001025554</t>
  </si>
  <si>
    <t>0609A06001025562</t>
  </si>
  <si>
    <t>0609A06001025570</t>
  </si>
  <si>
    <t>0609A06001025589</t>
  </si>
  <si>
    <t>0609A06001025597</t>
  </si>
  <si>
    <t>0609A06001025600</t>
  </si>
  <si>
    <t>0609A06001025619</t>
  </si>
  <si>
    <t>0609A06001025627</t>
  </si>
  <si>
    <t>0609A06001025635</t>
  </si>
  <si>
    <t>0609A06001025643</t>
  </si>
  <si>
    <t>0609A06001025651</t>
  </si>
  <si>
    <t>0609A0600102566K</t>
  </si>
  <si>
    <t>0609A06001025678</t>
  </si>
  <si>
    <t>0609A06001025686</t>
  </si>
  <si>
    <t>0609A06001025694</t>
  </si>
  <si>
    <t>0609A06001025708</t>
  </si>
  <si>
    <t>0609A06001025724</t>
  </si>
  <si>
    <t>0609A06001025732</t>
  </si>
  <si>
    <t>0609A06001025740</t>
  </si>
  <si>
    <t>0609A06001025759</t>
  </si>
  <si>
    <t>0609A06001025775</t>
  </si>
  <si>
    <t>0609A06001025783</t>
  </si>
  <si>
    <t>0609A06001025791</t>
  </si>
  <si>
    <t>0609A06001025805</t>
  </si>
  <si>
    <t>0609A06001025813</t>
  </si>
  <si>
    <t>0609A06001025821</t>
  </si>
  <si>
    <t>0609A0600102583K</t>
  </si>
  <si>
    <t>0609A06001025848</t>
  </si>
  <si>
    <t>0609A06001025856</t>
  </si>
  <si>
    <t>0609A06001025864</t>
  </si>
  <si>
    <t>0609A06001025872</t>
  </si>
  <si>
    <t>0609A06001025880</t>
  </si>
  <si>
    <t>0609A06001025899</t>
  </si>
  <si>
    <t>0609A06001025902</t>
  </si>
  <si>
    <t>0609A06001025910</t>
  </si>
  <si>
    <t>0609A06001025937</t>
  </si>
  <si>
    <t>0609A06001025945</t>
  </si>
  <si>
    <t>0609A06001025953</t>
  </si>
  <si>
    <t>0609A0600102597K</t>
  </si>
  <si>
    <t>0609A06001025988</t>
  </si>
  <si>
    <t>0609A06001025996</t>
  </si>
  <si>
    <t>0609A06001026003</t>
  </si>
  <si>
    <t>0609A06001026011</t>
  </si>
  <si>
    <t>0609A0600102602K</t>
  </si>
  <si>
    <t>0609A06001026038</t>
  </si>
  <si>
    <t>0609A06001026046</t>
  </si>
  <si>
    <t>0609A06001026054</t>
  </si>
  <si>
    <t>0609A06001026062</t>
  </si>
  <si>
    <t>0609A06001026089</t>
  </si>
  <si>
    <t>0609A06001026097</t>
  </si>
  <si>
    <t>0609A06001026119</t>
  </si>
  <si>
    <t>0609A06001026127</t>
  </si>
  <si>
    <t>0609A06001026135</t>
  </si>
  <si>
    <t>0609A06001026143</t>
  </si>
  <si>
    <t>0609A06001026151</t>
  </si>
  <si>
    <t>0609A0600102616K</t>
  </si>
  <si>
    <t>0609A06001026178</t>
  </si>
  <si>
    <t>0609A06001026186</t>
  </si>
  <si>
    <t>0609A06001026194</t>
  </si>
  <si>
    <t>0609A06001026208</t>
  </si>
  <si>
    <t>0609A06001026216</t>
  </si>
  <si>
    <t>0609A06001026224</t>
  </si>
  <si>
    <t>0609A06001026232</t>
  </si>
  <si>
    <t>0609A06001026240</t>
  </si>
  <si>
    <t>0609A06001026259</t>
  </si>
  <si>
    <t>0609A06001026267</t>
  </si>
  <si>
    <t>0609A06001026275</t>
  </si>
  <si>
    <t>0609A06001026283</t>
  </si>
  <si>
    <t>0609A06001026291</t>
  </si>
  <si>
    <t>0609A06001026305</t>
  </si>
  <si>
    <t>0609A06001026313</t>
  </si>
  <si>
    <t>0609A06001026321</t>
  </si>
  <si>
    <t>0609A0600102633K</t>
  </si>
  <si>
    <t>0609A06001026348</t>
  </si>
  <si>
    <t>0609A06001026356</t>
  </si>
  <si>
    <t>0609A06001026364</t>
  </si>
  <si>
    <t>0609A06001026372</t>
  </si>
  <si>
    <t>0609A06001026380</t>
  </si>
  <si>
    <t>0609A06001026399</t>
  </si>
  <si>
    <t>0609A06001026402</t>
  </si>
  <si>
    <t>0609A06001026410</t>
  </si>
  <si>
    <t>0609A06001026429</t>
  </si>
  <si>
    <t>0609A06001026437</t>
  </si>
  <si>
    <t>0609A06001026445</t>
  </si>
  <si>
    <t>0609A06001026453</t>
  </si>
  <si>
    <t>0609A0600102647K</t>
  </si>
  <si>
    <t>0609A06001026488</t>
  </si>
  <si>
    <t>0609A06001026496</t>
  </si>
  <si>
    <t>0609A0600102650K</t>
  </si>
  <si>
    <t>0609A06001026518</t>
  </si>
  <si>
    <t>0609A06001026526</t>
  </si>
  <si>
    <t>0609A06001026534</t>
  </si>
  <si>
    <t>0609A06001026542</t>
  </si>
  <si>
    <t>0609A06001026550</t>
  </si>
  <si>
    <t>0609A06001026569</t>
  </si>
  <si>
    <t>0609A06001026577</t>
  </si>
  <si>
    <t>0609A06001026585</t>
  </si>
  <si>
    <t>0609A06001026607</t>
  </si>
  <si>
    <t>0609A06001026615</t>
  </si>
  <si>
    <t>0609A06001026623</t>
  </si>
  <si>
    <t>0609A06001026631</t>
  </si>
  <si>
    <t>0609A0600102664K</t>
  </si>
  <si>
    <t>0609A06001026658</t>
  </si>
  <si>
    <t>0609A06001026666</t>
  </si>
  <si>
    <t>0609A06001026674</t>
  </si>
  <si>
    <t>0609A06001026682</t>
  </si>
  <si>
    <t>0609A06001026690</t>
  </si>
  <si>
    <t>0609A06001026704</t>
  </si>
  <si>
    <t>0609A06001026712</t>
  </si>
  <si>
    <t>0609A06001026720</t>
  </si>
  <si>
    <t>0609A06001026739</t>
  </si>
  <si>
    <t>0609A06001026747</t>
  </si>
  <si>
    <t>0609A06001026755</t>
  </si>
  <si>
    <t>0609A06001026763</t>
  </si>
  <si>
    <t>0609A06001026771</t>
  </si>
  <si>
    <t>0609A0600102678K</t>
  </si>
  <si>
    <t>0609A06001026798</t>
  </si>
  <si>
    <t>0609A06001026801</t>
  </si>
  <si>
    <t>0609A06001026828</t>
  </si>
  <si>
    <t>0609A06001026844</t>
  </si>
  <si>
    <t>0609A06001026852</t>
  </si>
  <si>
    <t>0609A06001026860</t>
  </si>
  <si>
    <t>0609A06001026879</t>
  </si>
  <si>
    <t>0609A06001026887</t>
  </si>
  <si>
    <t>0609A06001026895</t>
  </si>
  <si>
    <t>0609A06001026909</t>
  </si>
  <si>
    <t>0609A06001026917</t>
  </si>
  <si>
    <t>0609A06001026925</t>
  </si>
  <si>
    <t>0609A06001026933</t>
  </si>
  <si>
    <t>0609A06001026941</t>
  </si>
  <si>
    <t>0609A0600102695K</t>
  </si>
  <si>
    <t>0609A06001026968</t>
  </si>
  <si>
    <t>0609A06001026976</t>
  </si>
  <si>
    <t>0609A06001026992</t>
  </si>
  <si>
    <t>0609A0600102700K</t>
  </si>
  <si>
    <t>0609A06001027018</t>
  </si>
  <si>
    <t>0609A06001027026</t>
  </si>
  <si>
    <t>0609A06001027034</t>
  </si>
  <si>
    <t>0609A06001027042</t>
  </si>
  <si>
    <t>0609A06001027050</t>
  </si>
  <si>
    <t>0609A06001027069</t>
  </si>
  <si>
    <t>0609A06001027077</t>
  </si>
  <si>
    <t>0609A06001027085</t>
  </si>
  <si>
    <t>0609A06001027093</t>
  </si>
  <si>
    <t>0609A06001027107</t>
  </si>
  <si>
    <t>0609A06001027115</t>
  </si>
  <si>
    <t>0609A06001027123</t>
  </si>
  <si>
    <t>0609A0600102714K</t>
  </si>
  <si>
    <t>0609A06001027158</t>
  </si>
  <si>
    <t>0609A06001027166</t>
  </si>
  <si>
    <t>0609A06001027174</t>
  </si>
  <si>
    <t>0609A06001027182</t>
  </si>
  <si>
    <t>0609A06001027190</t>
  </si>
  <si>
    <t>0609A06001027204</t>
  </si>
  <si>
    <t>0609A06001027220</t>
  </si>
  <si>
    <t>0609A06001027239</t>
  </si>
  <si>
    <t>0609A06001027247</t>
  </si>
  <si>
    <t>0609A06001027255</t>
  </si>
  <si>
    <t>0609A06001027263</t>
  </si>
  <si>
    <t>0609A06001027271</t>
  </si>
  <si>
    <t>0609A0600102728K</t>
  </si>
  <si>
    <t>0609A06001027298</t>
  </si>
  <si>
    <t>0609A06001027301</t>
  </si>
  <si>
    <t>0609A06001027328</t>
  </si>
  <si>
    <t>0609A06001027336</t>
  </si>
  <si>
    <t>0609A06001027344</t>
  </si>
  <si>
    <t>0609A06001027352</t>
  </si>
  <si>
    <t>0609A06001027360</t>
  </si>
  <si>
    <t>0609A06001027379</t>
  </si>
  <si>
    <t>0609A06001027387</t>
  </si>
  <si>
    <t>0609A06001027395</t>
  </si>
  <si>
    <t>0609A06001027409</t>
  </si>
  <si>
    <t>0609A06001027417</t>
  </si>
  <si>
    <t>0609A06001027425</t>
  </si>
  <si>
    <t>0609A06001027433</t>
  </si>
  <si>
    <t>0609A06001027441</t>
  </si>
  <si>
    <t>0609A0600102745K</t>
  </si>
  <si>
    <t>0609A06001027468</t>
  </si>
  <si>
    <t>0609A06001027476</t>
  </si>
  <si>
    <t>0609A06001027484</t>
  </si>
  <si>
    <t>0609A06001027492</t>
  </si>
  <si>
    <t>0609A06001027506</t>
  </si>
  <si>
    <t>0609A06001027514</t>
  </si>
  <si>
    <t>0609A06001027522</t>
  </si>
  <si>
    <t>0609A06001027530</t>
  </si>
  <si>
    <t>0609A06001027549</t>
  </si>
  <si>
    <t>0609A06001027557</t>
  </si>
  <si>
    <t>0609A06001027565</t>
  </si>
  <si>
    <t>0609A06001027573</t>
  </si>
  <si>
    <t>0609A06001027581</t>
  </si>
  <si>
    <t>0609A06001027603</t>
  </si>
  <si>
    <t>0609A06001027611</t>
  </si>
  <si>
    <t>0609A0600102762K</t>
  </si>
  <si>
    <t>0609A06001027638</t>
  </si>
  <si>
    <t>0609A06001027646</t>
  </si>
  <si>
    <t>0609A06001027654</t>
  </si>
  <si>
    <t>0609A06001027662</t>
  </si>
  <si>
    <t>0609A06001027670</t>
  </si>
  <si>
    <t>0609A06001027689</t>
  </si>
  <si>
    <t>0609A06001027697</t>
  </si>
  <si>
    <t>0609A06001027700</t>
  </si>
  <si>
    <t>0609A06001027719</t>
  </si>
  <si>
    <t>0609A06001027727</t>
  </si>
  <si>
    <t>0609A06001027735</t>
  </si>
  <si>
    <t>0609A06001027743</t>
  </si>
  <si>
    <t>0609A06001027751</t>
  </si>
  <si>
    <t>0609A0600102776K</t>
  </si>
  <si>
    <t>0609A06001027778</t>
  </si>
  <si>
    <t>0609A06001027794</t>
  </si>
  <si>
    <t>0609A06001027816</t>
  </si>
  <si>
    <t>0609A06001027824</t>
  </si>
  <si>
    <t>0609A06001027832</t>
  </si>
  <si>
    <t>0609A06001027859</t>
  </si>
  <si>
    <t>0609A06001027867</t>
  </si>
  <si>
    <t>0609A06001027875</t>
  </si>
  <si>
    <t>0609A06001027883</t>
  </si>
  <si>
    <t>0609A06001027891</t>
  </si>
  <si>
    <t>0609A06001027905</t>
  </si>
  <si>
    <t>0609A06001027913</t>
  </si>
  <si>
    <t>0609A06001027921</t>
  </si>
  <si>
    <t>0609A0600102793K</t>
  </si>
  <si>
    <t>0609A06001027948</t>
  </si>
  <si>
    <t>0609A06001027956</t>
  </si>
  <si>
    <t>0609A06001027964</t>
  </si>
  <si>
    <t>0609A06001027972</t>
  </si>
  <si>
    <t>0609A06001027980</t>
  </si>
  <si>
    <t>0609A06001027999</t>
  </si>
  <si>
    <t>0609A06001028006</t>
  </si>
  <si>
    <t>0609A06001028014</t>
  </si>
  <si>
    <t>0609A06001028022</t>
  </si>
  <si>
    <t>0609A06001028030</t>
  </si>
  <si>
    <t>0609A06001028049</t>
  </si>
  <si>
    <t>0609A06001028057</t>
  </si>
  <si>
    <t>0609A06001028065</t>
  </si>
  <si>
    <t>0609A06001028081</t>
  </si>
  <si>
    <t>0609A0600102809K</t>
  </si>
  <si>
    <t>0609A06001028103</t>
  </si>
  <si>
    <t>0609A06001028111</t>
  </si>
  <si>
    <t>0609A0600102812K</t>
  </si>
  <si>
    <t>0609A06001028138</t>
  </si>
  <si>
    <t>0609A06001028146</t>
  </si>
  <si>
    <t>0609A06001028154</t>
  </si>
  <si>
    <t>0609A06001028162</t>
  </si>
  <si>
    <t>0609A06001028170</t>
  </si>
  <si>
    <t>0609A06001028189</t>
  </si>
  <si>
    <t>0609A06001028197</t>
  </si>
  <si>
    <t>0609A06001028200</t>
  </si>
  <si>
    <t>0609A06001028227</t>
  </si>
  <si>
    <t>0609A06001028235</t>
  </si>
  <si>
    <t>0609A06001028243</t>
  </si>
  <si>
    <t>0609A06001028251</t>
  </si>
  <si>
    <t>0609A0600102826K</t>
  </si>
  <si>
    <t>0609A06001028278</t>
  </si>
  <si>
    <t>0609A06001028294</t>
  </si>
  <si>
    <t>0609A06001028316</t>
  </si>
  <si>
    <t>0609A06001028324</t>
  </si>
  <si>
    <t>0609A06001028332</t>
  </si>
  <si>
    <t>0609A06001028340</t>
  </si>
  <si>
    <t>0609A06001028359</t>
  </si>
  <si>
    <t>0609A06001028367</t>
  </si>
  <si>
    <t>0609A06001028375</t>
  </si>
  <si>
    <t>0609A06001028391</t>
  </si>
  <si>
    <t>0609A06001028405</t>
  </si>
  <si>
    <t>0609A06001028413</t>
  </si>
  <si>
    <t>0609A06001028421</t>
  </si>
  <si>
    <t>0609A0600102843K</t>
  </si>
  <si>
    <t>0609A06001028448</t>
  </si>
  <si>
    <t>0609A06001028456</t>
  </si>
  <si>
    <t>0609A06001028464</t>
  </si>
  <si>
    <t>0609A06001028472</t>
  </si>
  <si>
    <t>0609A06001028480</t>
  </si>
  <si>
    <t>0609A06001028499</t>
  </si>
  <si>
    <t>0609A06001028502</t>
  </si>
  <si>
    <t>0609A06001028510</t>
  </si>
  <si>
    <t>0609A06001028529</t>
  </si>
  <si>
    <t>0609A06001028537</t>
  </si>
  <si>
    <t>0609A06001028545</t>
  </si>
  <si>
    <t>0609A06001028553</t>
  </si>
  <si>
    <t>0609A06001028561</t>
  </si>
  <si>
    <t>0609A0600102857K</t>
  </si>
  <si>
    <t>0609A06001028588</t>
  </si>
  <si>
    <t>0609A0600102860K</t>
  </si>
  <si>
    <t>0609A06001028618</t>
  </si>
  <si>
    <t>0609A06001028626</t>
  </si>
  <si>
    <t>0609A06001028634</t>
  </si>
  <si>
    <t>0609A06001028642</t>
  </si>
  <si>
    <t>0609A06001028650</t>
  </si>
  <si>
    <t>0609A06001028669</t>
  </si>
  <si>
    <t>0609A06001028677</t>
  </si>
  <si>
    <t>0609A06001028685</t>
  </si>
  <si>
    <t>0609A06001028693</t>
  </si>
  <si>
    <t>0609A06001028707</t>
  </si>
  <si>
    <t>0609A06001028715</t>
  </si>
  <si>
    <t>0609A06001028723</t>
  </si>
  <si>
    <t>0609A06001028731</t>
  </si>
  <si>
    <t>0609A0600102874K</t>
  </si>
  <si>
    <t>0609A06001028766</t>
  </si>
  <si>
    <t>0609A06001028774</t>
  </si>
  <si>
    <t>0609A06001028782</t>
  </si>
  <si>
    <t>0609A06001028790</t>
  </si>
  <si>
    <t>0609A06001028804</t>
  </si>
  <si>
    <t>0609A06001028812</t>
  </si>
  <si>
    <t>0609A06001028820</t>
  </si>
  <si>
    <t>0609A06001028839</t>
  </si>
  <si>
    <t>0609A06001028847</t>
  </si>
  <si>
    <t>0609A06001028855</t>
  </si>
  <si>
    <t>0609A06001028863</t>
  </si>
  <si>
    <t>0609A06001028871</t>
  </si>
  <si>
    <t>0609A0600102888K</t>
  </si>
  <si>
    <t>0609A06001028898</t>
  </si>
  <si>
    <t>0609A0600102891K</t>
  </si>
  <si>
    <t>0609A06001028928</t>
  </si>
  <si>
    <t>0609A06001028936</t>
  </si>
  <si>
    <t>0609A06001028944</t>
  </si>
  <si>
    <t>0609A06001028952</t>
  </si>
  <si>
    <t>0609A06001028960</t>
  </si>
  <si>
    <t>0609A06001028979</t>
  </si>
  <si>
    <t>0609A06001028987</t>
  </si>
  <si>
    <t>0609A06001029002</t>
  </si>
  <si>
    <t>0609A06001029010</t>
  </si>
  <si>
    <t>0609A06001029029</t>
  </si>
  <si>
    <t>0609A06001029037</t>
  </si>
  <si>
    <t>0609A06001029045</t>
  </si>
  <si>
    <t>0609A06001029053</t>
  </si>
  <si>
    <t>0609A06001029061</t>
  </si>
  <si>
    <t>0609A0600102907K</t>
  </si>
  <si>
    <t>0609A06001029088</t>
  </si>
  <si>
    <t>0609A06001029096</t>
  </si>
  <si>
    <t>0609A0600102910K</t>
  </si>
  <si>
    <t>0609A06001029126</t>
  </si>
  <si>
    <t>0609A06001029134</t>
  </si>
  <si>
    <t>0609A06001029142</t>
  </si>
  <si>
    <t>0609A06001029150</t>
  </si>
  <si>
    <t>0609A06001029169</t>
  </si>
  <si>
    <t>0609A06001029177</t>
  </si>
  <si>
    <t>0609A06001029185</t>
  </si>
  <si>
    <t>0609A06001029193</t>
  </si>
  <si>
    <t>0609A06001029207</t>
  </si>
  <si>
    <t>0609A06001029215</t>
  </si>
  <si>
    <t>0609A06001029223</t>
  </si>
  <si>
    <t>0609A06001029231</t>
  </si>
  <si>
    <t>0609A0600102924K</t>
  </si>
  <si>
    <t>0609A06001029258</t>
  </si>
  <si>
    <t>0609A06001029266</t>
  </si>
  <si>
    <t>0609A06001029274</t>
  </si>
  <si>
    <t>0609A06001029304</t>
  </si>
  <si>
    <t>0609A06001029312</t>
  </si>
  <si>
    <t>0609A06001029320</t>
  </si>
  <si>
    <t>0609A06001029339</t>
  </si>
  <si>
    <t>0609A06001029347</t>
  </si>
  <si>
    <t>0609A06001029355</t>
  </si>
  <si>
    <t>0609A06001029363</t>
  </si>
  <si>
    <t>0609A06001029371</t>
  </si>
  <si>
    <t>0609A0600102938K</t>
  </si>
  <si>
    <t>0609A06001029398</t>
  </si>
  <si>
    <t>0609A06001029401</t>
  </si>
  <si>
    <t>0609A0600102941K</t>
  </si>
  <si>
    <t>0609A06001029428</t>
  </si>
  <si>
    <t>0609A06001029436</t>
  </si>
  <si>
    <t>0609A06001029444</t>
  </si>
  <si>
    <t>0609A06001029452</t>
  </si>
  <si>
    <t>0609A06001029479</t>
  </si>
  <si>
    <t>0609A06001029487</t>
  </si>
  <si>
    <t>0609A06001029495</t>
  </si>
  <si>
    <t>0609A06001029509</t>
  </si>
  <si>
    <t>0609A06001029525</t>
  </si>
  <si>
    <t>0609A06001029533</t>
  </si>
  <si>
    <t>0609A06001029541</t>
  </si>
  <si>
    <t>0609A0600102955K</t>
  </si>
  <si>
    <t>0609A06001029568</t>
  </si>
  <si>
    <t>0609A06001029576</t>
  </si>
  <si>
    <t>0609A06001029584</t>
  </si>
  <si>
    <t>0609A06001029592</t>
  </si>
  <si>
    <t>0609A06001029622</t>
  </si>
  <si>
    <t>0609A06001029630</t>
  </si>
  <si>
    <t>0609A06001029649</t>
  </si>
  <si>
    <t>0609A06001029657</t>
  </si>
  <si>
    <t>0609A06001029665</t>
  </si>
  <si>
    <t>0609A06001029673</t>
  </si>
  <si>
    <t>0609A06001029681</t>
  </si>
  <si>
    <t>0609A0600102969K</t>
  </si>
  <si>
    <t>0609A06001029703</t>
  </si>
  <si>
    <t>0609A06001029711</t>
  </si>
  <si>
    <t>0609A0600102972K</t>
  </si>
  <si>
    <t>0609A06001029738</t>
  </si>
  <si>
    <t>0609A06001029746</t>
  </si>
  <si>
    <t>0609A06001029754</t>
  </si>
  <si>
    <t>0609A06001029762</t>
  </si>
  <si>
    <t>0609A06001029770</t>
  </si>
  <si>
    <t>0609A06001029789</t>
  </si>
  <si>
    <t>0609A06001029797</t>
  </si>
  <si>
    <t>0609A06001029819</t>
  </si>
  <si>
    <t>0609A06001029827</t>
  </si>
  <si>
    <t>0609A06001029835</t>
  </si>
  <si>
    <t>0609A06001029843</t>
  </si>
  <si>
    <t>0609A06001029851</t>
  </si>
  <si>
    <t>0609A06001029878</t>
  </si>
  <si>
    <t>0609A06001029886</t>
  </si>
  <si>
    <t>0609A06001029894</t>
  </si>
  <si>
    <t>0609A06001029908</t>
  </si>
  <si>
    <t>0609A06001029916</t>
  </si>
  <si>
    <t>0609A06001029924</t>
  </si>
  <si>
    <t>0609A06001029932</t>
  </si>
  <si>
    <t>0609A06001029940</t>
  </si>
  <si>
    <t>0609A06001029959</t>
  </si>
  <si>
    <t>0609A06001029967</t>
  </si>
  <si>
    <t>0609A06001029975</t>
  </si>
  <si>
    <t>0609A06001029983</t>
  </si>
  <si>
    <t>0609A06001029991</t>
  </si>
  <si>
    <t>0609A06001030000</t>
  </si>
  <si>
    <t>0609A06001030019</t>
  </si>
  <si>
    <t>0609A06001030027</t>
  </si>
  <si>
    <t>0609A06001030035</t>
  </si>
  <si>
    <t>0609A06001030043</t>
  </si>
  <si>
    <t>0609A06001030051</t>
  </si>
  <si>
    <t>0609A0600103006K</t>
  </si>
  <si>
    <t>0609A06001030078</t>
  </si>
  <si>
    <t>0609A06001030086</t>
  </si>
  <si>
    <t>0609A06001030094</t>
  </si>
  <si>
    <t>0609A06001030108</t>
  </si>
  <si>
    <t>0609A06001030116</t>
  </si>
  <si>
    <t>0609A06001030124</t>
  </si>
  <si>
    <t>0609A06001030140</t>
  </si>
  <si>
    <t>0609A06001030159</t>
  </si>
  <si>
    <t>0609A06001030167</t>
  </si>
  <si>
    <t>0609A06001030175</t>
  </si>
  <si>
    <t>0609A06001030183</t>
  </si>
  <si>
    <t>0609A06001030191</t>
  </si>
  <si>
    <t>0609A06001030213</t>
  </si>
  <si>
    <t>0609A06001030221</t>
  </si>
  <si>
    <t>0609A0600103023K</t>
  </si>
  <si>
    <t>0609A06001030256</t>
  </si>
  <si>
    <t>0609A06001030264</t>
  </si>
  <si>
    <t>0609A06001030272</t>
  </si>
  <si>
    <t>0609A06001030280</t>
  </si>
  <si>
    <t>0609A06001030299</t>
  </si>
  <si>
    <t>0609A06001030302</t>
  </si>
  <si>
    <t>0609A06001030310</t>
  </si>
  <si>
    <t>0609A06001030329</t>
  </si>
  <si>
    <t>0609A06001030337</t>
  </si>
  <si>
    <t>0609A06001030345</t>
  </si>
  <si>
    <t>0609A06001030353</t>
  </si>
  <si>
    <t>0609A06001030361</t>
  </si>
  <si>
    <t>0609A0600103037K</t>
  </si>
  <si>
    <t>0609A06001030388</t>
  </si>
  <si>
    <t>0609A06001030396</t>
  </si>
  <si>
    <t>0609A0600103040K</t>
  </si>
  <si>
    <t>0609A06001030418</t>
  </si>
  <si>
    <t>0609A06001030426</t>
  </si>
  <si>
    <t>0609A06001030434</t>
  </si>
  <si>
    <t>0609A06001030442</t>
  </si>
  <si>
    <t>0609A06001030450</t>
  </si>
  <si>
    <t>0609A06001030469</t>
  </si>
  <si>
    <t>0609A06001030493</t>
  </si>
  <si>
    <t>0609A06001030507</t>
  </si>
  <si>
    <t>0609A06001030515</t>
  </si>
  <si>
    <t>0609A06001030523</t>
  </si>
  <si>
    <t>0609A06001030531</t>
  </si>
  <si>
    <t>0609A06001030558</t>
  </si>
  <si>
    <t>0609A06001030566</t>
  </si>
  <si>
    <t>0609A06001030574</t>
  </si>
  <si>
    <t>0609A06001030582</t>
  </si>
  <si>
    <t>0609A06001030590</t>
  </si>
  <si>
    <t>0609A06001030604</t>
  </si>
  <si>
    <t>0609A06001030612</t>
  </si>
  <si>
    <t>0609A06001030620</t>
  </si>
  <si>
    <t>0609A06001030639</t>
  </si>
  <si>
    <t>0609A06001030647</t>
  </si>
  <si>
    <t>0609A06001030655</t>
  </si>
  <si>
    <t>0609A06001030663</t>
  </si>
  <si>
    <t>0609A06001030671</t>
  </si>
  <si>
    <t>0609A06001030698</t>
  </si>
  <si>
    <t>0609A06001030701</t>
  </si>
  <si>
    <t>0609A0600103071K</t>
  </si>
  <si>
    <t>0609A06001030728</t>
  </si>
  <si>
    <t>0609A06001030736</t>
  </si>
  <si>
    <t>0609A06001030744</t>
  </si>
  <si>
    <t>0609A06001030752</t>
  </si>
  <si>
    <t>0609A06001030760</t>
  </si>
  <si>
    <t>0609A06001030779</t>
  </si>
  <si>
    <t>0609A06001030787</t>
  </si>
  <si>
    <t>0609A06001030795</t>
  </si>
  <si>
    <t>0609A06001030809</t>
  </si>
  <si>
    <t>0609A06001030817</t>
  </si>
  <si>
    <t>0609A06001030825</t>
  </si>
  <si>
    <t>0609A06001030833</t>
  </si>
  <si>
    <t>0609A06001030841</t>
  </si>
  <si>
    <t>0609A0600103085K</t>
  </si>
  <si>
    <t>0609A06001030868</t>
  </si>
  <si>
    <t>0609A06001030876</t>
  </si>
  <si>
    <t>0609A06001030884</t>
  </si>
  <si>
    <t>0609A06001030892</t>
  </si>
  <si>
    <t>0609A06001030906</t>
  </si>
  <si>
    <t>0609A06001030914</t>
  </si>
  <si>
    <t>0609A06001030922</t>
  </si>
  <si>
    <t>0609A06001030930</t>
  </si>
  <si>
    <t>0609A06001030949</t>
  </si>
  <si>
    <t>0609A06001030957</t>
  </si>
  <si>
    <t>0609A06001030965</t>
  </si>
  <si>
    <t>0609A06001030973</t>
  </si>
  <si>
    <t>0609A06001030981</t>
  </si>
  <si>
    <t>0609A0600103099K</t>
  </si>
  <si>
    <t>0609A06001031007</t>
  </si>
  <si>
    <t>0609A06001031015</t>
  </si>
  <si>
    <t>0609A06001031023</t>
  </si>
  <si>
    <t>0609A06001031031</t>
  </si>
  <si>
    <t>0609A0600103104K</t>
  </si>
  <si>
    <t>0609A06001031058</t>
  </si>
  <si>
    <t>0609A06001031066</t>
  </si>
  <si>
    <t>0609A06001031074</t>
  </si>
  <si>
    <t>0609A06001031082</t>
  </si>
  <si>
    <t>0609A06001031090</t>
  </si>
  <si>
    <t>0609A06001031112</t>
  </si>
  <si>
    <t>0609A06001031120</t>
  </si>
  <si>
    <t>0609A06001031139</t>
  </si>
  <si>
    <t>0609A06001031147</t>
  </si>
  <si>
    <t>0609A06001031155</t>
  </si>
  <si>
    <t>0609A06001031163</t>
  </si>
  <si>
    <t>0609A06001031171</t>
  </si>
  <si>
    <t>0609A0600103118K</t>
  </si>
  <si>
    <t>0609A06001031201</t>
  </si>
  <si>
    <t>0609A0600103121K</t>
  </si>
  <si>
    <t>0609A06001031228</t>
  </si>
  <si>
    <t>0609A06001031236</t>
  </si>
  <si>
    <t>0609A06001031252</t>
  </si>
  <si>
    <t>0609A06001031260</t>
  </si>
  <si>
    <t>0609A06001031279</t>
  </si>
  <si>
    <t>0609A06001031287</t>
  </si>
  <si>
    <t>0609A06001031317</t>
  </si>
  <si>
    <t>0609A06001031325</t>
  </si>
  <si>
    <t>0609A06001031333</t>
  </si>
  <si>
    <t>0609A06001031341</t>
  </si>
  <si>
    <t>0609A0600103135K</t>
  </si>
  <si>
    <t>0609A06001031368</t>
  </si>
  <si>
    <t>0609A06001031376</t>
  </si>
  <si>
    <t>0609A06001031384</t>
  </si>
  <si>
    <t>0609A06001031392</t>
  </si>
  <si>
    <t>0609A06001031406</t>
  </si>
  <si>
    <t>0609A06001031414</t>
  </si>
  <si>
    <t>0609A06001031422</t>
  </si>
  <si>
    <t>0609A06001031430</t>
  </si>
  <si>
    <t>0609A06001031449</t>
  </si>
  <si>
    <t>0609A06001031457</t>
  </si>
  <si>
    <t>0609A06001031465</t>
  </si>
  <si>
    <t>0609A06001031473</t>
  </si>
  <si>
    <t>0609A0600103149K</t>
  </si>
  <si>
    <t>0609A06001031503</t>
  </si>
  <si>
    <t>0609A06001031511</t>
  </si>
  <si>
    <t>0609A0600103152K</t>
  </si>
  <si>
    <t>0609A06001031538</t>
  </si>
  <si>
    <t>0609A06001031546</t>
  </si>
  <si>
    <t>0609A06001031554</t>
  </si>
  <si>
    <t>0609A06001031570</t>
  </si>
  <si>
    <t>0609A06001031589</t>
  </si>
  <si>
    <t>0609A06001031597</t>
  </si>
  <si>
    <t>0609A06001031600</t>
  </si>
  <si>
    <t>0609A06001031619</t>
  </si>
  <si>
    <t>0609A06001031627</t>
  </si>
  <si>
    <t>0609A06001031635</t>
  </si>
  <si>
    <t>0609A06001031643</t>
  </si>
  <si>
    <t>0609A06001031651</t>
  </si>
  <si>
    <t>0609A0600103166K</t>
  </si>
  <si>
    <t>0609A06001031686</t>
  </si>
  <si>
    <t>0609A06001031694</t>
  </si>
  <si>
    <t>0609A06001031708</t>
  </si>
  <si>
    <t>0609A06001031716</t>
  </si>
  <si>
    <t>0609A06001031732</t>
  </si>
  <si>
    <t>0609A06001031740</t>
  </si>
  <si>
    <t>0609A06001031759</t>
  </si>
  <si>
    <t>0609A06001031767</t>
  </si>
  <si>
    <t>0609A06001031775</t>
  </si>
  <si>
    <t>0609A06001031783</t>
  </si>
  <si>
    <t>0609A06001031791</t>
  </si>
  <si>
    <t>0609A06001031805</t>
  </si>
  <si>
    <t>0609A06001031813</t>
  </si>
  <si>
    <t>0609A06001031821</t>
  </si>
  <si>
    <t>0609A06001031848</t>
  </si>
  <si>
    <t>0609A06001031856</t>
  </si>
  <si>
    <t>0609A06001031864</t>
  </si>
  <si>
    <t>0609A06001031872</t>
  </si>
  <si>
    <t>0609A06001031880</t>
  </si>
  <si>
    <t>0609A06001031899</t>
  </si>
  <si>
    <t>0609A06001031902</t>
  </si>
  <si>
    <t>0609A06001031910</t>
  </si>
  <si>
    <t>0609A06001031929</t>
  </si>
  <si>
    <t>0609A06001031937</t>
  </si>
  <si>
    <t>0609A06001031945</t>
  </si>
  <si>
    <t>0609A06001031953</t>
  </si>
  <si>
    <t>0609A06001031961</t>
  </si>
  <si>
    <t>0609A0600103197K</t>
  </si>
  <si>
    <t>0609A06001031988</t>
  </si>
  <si>
    <t>0609A06001031996</t>
  </si>
  <si>
    <t>0609A06001032003</t>
  </si>
  <si>
    <t>0609A06001032011</t>
  </si>
  <si>
    <t>0609A0600103202K</t>
  </si>
  <si>
    <t>0609A06001032038</t>
  </si>
  <si>
    <t>0609A06001032046</t>
  </si>
  <si>
    <t>0609A06001032054</t>
  </si>
  <si>
    <t>0609A06001032062</t>
  </si>
  <si>
    <t>0609A06001032070</t>
  </si>
  <si>
    <t>0609A06001032089</t>
  </si>
  <si>
    <t>0609A06001032097</t>
  </si>
  <si>
    <t>0609A06001032100</t>
  </si>
  <si>
    <t>0609A06001032119</t>
  </si>
  <si>
    <t>0609A06001032127</t>
  </si>
  <si>
    <t>0609A06001032135</t>
  </si>
  <si>
    <t>0609A06001032143</t>
  </si>
  <si>
    <t>0609A06001032151</t>
  </si>
  <si>
    <t>0609A0600103216K</t>
  </si>
  <si>
    <t>0609A06001032178</t>
  </si>
  <si>
    <t>0609A06001032186</t>
  </si>
  <si>
    <t>0609A06001032194</t>
  </si>
  <si>
    <t>0609A06001032208</t>
  </si>
  <si>
    <t>0609A06001032216</t>
  </si>
  <si>
    <t>0609A06001032224</t>
  </si>
  <si>
    <t>0609A06001032232</t>
  </si>
  <si>
    <t>0609A06001032259</t>
  </si>
  <si>
    <t>0609A06001032267</t>
  </si>
  <si>
    <t>0609A06001032275</t>
  </si>
  <si>
    <t>0609A06001032283</t>
  </si>
  <si>
    <t>0609A06001032291</t>
  </si>
  <si>
    <t>0609A06001032305</t>
  </si>
  <si>
    <t>0609A06001032313</t>
  </si>
  <si>
    <t>0609A06001032321</t>
  </si>
  <si>
    <t>0609A0600103233K</t>
  </si>
  <si>
    <t>0609A06001032348</t>
  </si>
  <si>
    <t>0609A06001032356</t>
  </si>
  <si>
    <t>0609A06001032364</t>
  </si>
  <si>
    <t>0609A06001032372</t>
  </si>
  <si>
    <t>0609A06001032380</t>
  </si>
  <si>
    <t>0609A06001032399</t>
  </si>
  <si>
    <t>0609A06001032402</t>
  </si>
  <si>
    <t>0609A06001032410</t>
  </si>
  <si>
    <t>0609A06001032429</t>
  </si>
  <si>
    <t>0609A06001032437</t>
  </si>
  <si>
    <t>0609A06001032445</t>
  </si>
  <si>
    <t>0609A06001032453</t>
  </si>
  <si>
    <t>0609A06001032461</t>
  </si>
  <si>
    <t>0609A0600103247K</t>
  </si>
  <si>
    <t>0609A06001032488</t>
  </si>
  <si>
    <t>0609A06001032496</t>
  </si>
  <si>
    <t>0609A0600103250K</t>
  </si>
  <si>
    <t>0609A06001032518</t>
  </si>
  <si>
    <t>0609A06001032526</t>
  </si>
  <si>
    <t>0609A06001032534</t>
  </si>
  <si>
    <t>0609A06001032542</t>
  </si>
  <si>
    <t>0609A06001032550</t>
  </si>
  <si>
    <t>0609A06001032569</t>
  </si>
  <si>
    <t>0609A06001032577</t>
  </si>
  <si>
    <t>0609A06001032585</t>
  </si>
  <si>
    <t>0609A06001032593</t>
  </si>
  <si>
    <t>0609A06001032607</t>
  </si>
  <si>
    <t>0609A06001032615</t>
  </si>
  <si>
    <t>0609A06001032623</t>
  </si>
  <si>
    <t>0609A06001032631</t>
  </si>
  <si>
    <t>0609A0600103264K</t>
  </si>
  <si>
    <t>0609A06001032658</t>
  </si>
  <si>
    <t>0609A06001032666</t>
  </si>
  <si>
    <t>0609A06001032674</t>
  </si>
  <si>
    <t>0609A06001032682</t>
  </si>
  <si>
    <t>0609A06001032690</t>
  </si>
  <si>
    <t>0609A06001032704</t>
  </si>
  <si>
    <t>0609A06001032712</t>
  </si>
  <si>
    <t>0609A06001032720</t>
  </si>
  <si>
    <t>0609A06001032739</t>
  </si>
  <si>
    <t>0609A06001032747</t>
  </si>
  <si>
    <t>0609A06001032755</t>
  </si>
  <si>
    <t>0609A06001032763</t>
  </si>
  <si>
    <t>0609A06001032771</t>
  </si>
  <si>
    <t>0609A0600103278K</t>
  </si>
  <si>
    <t>0609A06001032798</t>
  </si>
  <si>
    <t>0609A06001032801</t>
  </si>
  <si>
    <t>0609A0600103281K</t>
  </si>
  <si>
    <t>0609A06001032828</t>
  </si>
  <si>
    <t>0609A06001032836</t>
  </si>
  <si>
    <t>0609A06001032844</t>
  </si>
  <si>
    <t>0609A06001032852</t>
  </si>
  <si>
    <t>0609A06001032860</t>
  </si>
  <si>
    <t>0609A06001032879</t>
  </si>
  <si>
    <t>0609A06001032887</t>
  </si>
  <si>
    <t>0609A06001032895</t>
  </si>
  <si>
    <t>0609A06001032909</t>
  </si>
  <si>
    <t>0609A06001032917</t>
  </si>
  <si>
    <t>0609A06001032925</t>
  </si>
  <si>
    <t>0609A06001032933</t>
  </si>
  <si>
    <t>0609A06001032941</t>
  </si>
  <si>
    <t>0609A0600103295K</t>
  </si>
  <si>
    <t>0609A06001032968</t>
  </si>
  <si>
    <t>0609A06001032976</t>
  </si>
  <si>
    <t>0609A06001032984</t>
  </si>
  <si>
    <t>0609A06001032992</t>
  </si>
  <si>
    <t>0609A0600103300K</t>
  </si>
  <si>
    <t>0609A06001033018</t>
  </si>
  <si>
    <t>0609A06001033026</t>
  </si>
  <si>
    <t>0609A06001033034</t>
  </si>
  <si>
    <t>0609A06001033042</t>
  </si>
  <si>
    <t>0609A06001033050</t>
  </si>
  <si>
    <t>0609A06001033069</t>
  </si>
  <si>
    <t>0609A06001033077</t>
  </si>
  <si>
    <t>0609A06001033085</t>
  </si>
  <si>
    <t>0609A06001033093</t>
  </si>
  <si>
    <t>0609A06001033107</t>
  </si>
  <si>
    <t>0609A06001033115</t>
  </si>
  <si>
    <t>0609A06001033123</t>
  </si>
  <si>
    <t>0609A06001033131</t>
  </si>
  <si>
    <t>0609A0600103314K</t>
  </si>
  <si>
    <t>0609A06001033158</t>
  </si>
  <si>
    <t>0609A06001033166</t>
  </si>
  <si>
    <t>0609A06001033174</t>
  </si>
  <si>
    <t>0609A06001033182</t>
  </si>
  <si>
    <t>0609A06001033204</t>
  </si>
  <si>
    <t>0609A06001033212</t>
  </si>
  <si>
    <t>0609A06001033220</t>
  </si>
  <si>
    <t>0609A06001033239</t>
  </si>
  <si>
    <t>0609A06001033247</t>
  </si>
  <si>
    <t>0609A06001033255</t>
  </si>
  <si>
    <t>0609A06001033263</t>
  </si>
  <si>
    <t>0609A06001033271</t>
  </si>
  <si>
    <t>0609A0600103328K</t>
  </si>
  <si>
    <t>0609A06001033298</t>
  </si>
  <si>
    <t>0609A06001033301</t>
  </si>
  <si>
    <t>0609A0600103331K</t>
  </si>
  <si>
    <t>0609A06001033328</t>
  </si>
  <si>
    <t>0609A06001033336</t>
  </si>
  <si>
    <t>0609A06001033344</t>
  </si>
  <si>
    <t>0609A06001033352</t>
  </si>
  <si>
    <t>0609A06001033360</t>
  </si>
  <si>
    <t>0609A06001033379</t>
  </si>
  <si>
    <t>0609A06001033387</t>
  </si>
  <si>
    <t>0609A06001033395</t>
  </si>
  <si>
    <t>0609A06001033409</t>
  </si>
  <si>
    <t>0609A06001033425</t>
  </si>
  <si>
    <t>0609A06001033433</t>
  </si>
  <si>
    <t>0609A06001033441</t>
  </si>
  <si>
    <t>0609A0600103345K</t>
  </si>
  <si>
    <t>0609A06001033468</t>
  </si>
  <si>
    <t>0609A06001033476</t>
  </si>
  <si>
    <t>0609A06001033484</t>
  </si>
  <si>
    <t>0609A06001033492</t>
  </si>
  <si>
    <t>0609A06001033514</t>
  </si>
  <si>
    <t>0609A06001033522</t>
  </si>
  <si>
    <t>0609A06001033530</t>
  </si>
  <si>
    <t>0609A06001033549</t>
  </si>
  <si>
    <t>0609A06001033557</t>
  </si>
  <si>
    <t>0609A06001033565</t>
  </si>
  <si>
    <t>0609A06001033573</t>
  </si>
  <si>
    <t>0609A06001033581</t>
  </si>
  <si>
    <t>0609A0600103359K</t>
  </si>
  <si>
    <t>0609A06001033603</t>
  </si>
  <si>
    <t>0609A06001033611</t>
  </si>
  <si>
    <t>0609A0600103362K</t>
  </si>
  <si>
    <t>0609A06001033638</t>
  </si>
  <si>
    <t>0609A06001033646</t>
  </si>
  <si>
    <t>0609A06001033654</t>
  </si>
  <si>
    <t>0609A06001033662</t>
  </si>
  <si>
    <t>0609A06001033670</t>
  </si>
  <si>
    <t>0609A06001033689</t>
  </si>
  <si>
    <t>0609A06001033697</t>
  </si>
  <si>
    <t>0609A06001033700</t>
  </si>
  <si>
    <t>0609A06001033719</t>
  </si>
  <si>
    <t>0609A06001033727</t>
  </si>
  <si>
    <t>0609A06001033735</t>
  </si>
  <si>
    <t>0609A06001033743</t>
  </si>
  <si>
    <t>0609A06001033751</t>
  </si>
  <si>
    <t>0609A0600103376K</t>
  </si>
  <si>
    <t>0609A06001033778</t>
  </si>
  <si>
    <t>0609A06001033786</t>
  </si>
  <si>
    <t>0609A06001033794</t>
  </si>
  <si>
    <t>0609A06001033808</t>
  </si>
  <si>
    <t>0609A06001033816</t>
  </si>
  <si>
    <t>0609A06001033824</t>
  </si>
  <si>
    <t>0609A06001033840</t>
  </si>
  <si>
    <t>0609A06001033859</t>
  </si>
  <si>
    <t>0609A06001033867</t>
  </si>
  <si>
    <t>0609A06001033875</t>
  </si>
  <si>
    <t>0609A06001033883</t>
  </si>
  <si>
    <t>0609A06001033891</t>
  </si>
  <si>
    <t>0609A06001033905</t>
  </si>
  <si>
    <t>0609A06001033913</t>
  </si>
  <si>
    <t>0609A06001033921</t>
  </si>
  <si>
    <t>0609A0600103393K</t>
  </si>
  <si>
    <t>0609A06001033948</t>
  </si>
  <si>
    <t>0609A06001033956</t>
  </si>
  <si>
    <t>0609A06001033964</t>
  </si>
  <si>
    <t>0609A06001033972</t>
  </si>
  <si>
    <t>0609A06001033980</t>
  </si>
  <si>
    <t>0609A06001033999</t>
  </si>
  <si>
    <t>0609A06001034006</t>
  </si>
  <si>
    <t>0609A06001034014</t>
  </si>
  <si>
    <t>0609A06001034022</t>
  </si>
  <si>
    <t>0609A06001034030</t>
  </si>
  <si>
    <t>0609A06001034049</t>
  </si>
  <si>
    <t>0609A06001034057</t>
  </si>
  <si>
    <t>0609A06001034065</t>
  </si>
  <si>
    <t>0609A06001034073</t>
  </si>
  <si>
    <t>0609A06001034081</t>
  </si>
  <si>
    <t>0609A0600103409K</t>
  </si>
  <si>
    <t>0609A06001034103</t>
  </si>
  <si>
    <t>0609A06001034111</t>
  </si>
  <si>
    <t>0609A0600103412K</t>
  </si>
  <si>
    <t>0609A06001034138</t>
  </si>
  <si>
    <t>0609A06001034146</t>
  </si>
  <si>
    <t>0609A06001034154</t>
  </si>
  <si>
    <t>0609A06001034162</t>
  </si>
  <si>
    <t>0609A06001034170</t>
  </si>
  <si>
    <t>0609A06001034189</t>
  </si>
  <si>
    <t>0609A06001034197</t>
  </si>
  <si>
    <t>0609A06001034200</t>
  </si>
  <si>
    <t>0609A06001034219</t>
  </si>
  <si>
    <t>0609A06001034227</t>
  </si>
  <si>
    <t>0609A06001034243</t>
  </si>
  <si>
    <t>0609A06001034251</t>
  </si>
  <si>
    <t>0609A0600103426K</t>
  </si>
  <si>
    <t>0609A06001034278</t>
  </si>
  <si>
    <t>0609A06001034286</t>
  </si>
  <si>
    <t>0609A06001034294</t>
  </si>
  <si>
    <t>0609A06001034308</t>
  </si>
  <si>
    <t>0609A06001034316</t>
  </si>
  <si>
    <t>0609A06001034324</t>
  </si>
  <si>
    <t>0609A06001034332</t>
  </si>
  <si>
    <t>0609A06001034340</t>
  </si>
  <si>
    <t>0609A06001034359</t>
  </si>
  <si>
    <t>0609A06001034367</t>
  </si>
  <si>
    <t>0609A06001034375</t>
  </si>
  <si>
    <t>0609A06001034383</t>
  </si>
  <si>
    <t>0609A06001034391</t>
  </si>
  <si>
    <t>0609A06001034405</t>
  </si>
  <si>
    <t>0609A06001034421</t>
  </si>
  <si>
    <t>0609A0600103443K</t>
  </si>
  <si>
    <t>0609A06001034448</t>
  </si>
  <si>
    <t>0609A06001034456</t>
  </si>
  <si>
    <t>0609A06001034464</t>
  </si>
  <si>
    <t>0609A06001034472</t>
  </si>
  <si>
    <t>0609A06001034480</t>
  </si>
  <si>
    <t>0609A06001034499</t>
  </si>
  <si>
    <t>0609A06001034502</t>
  </si>
  <si>
    <t>0609A06001034510</t>
  </si>
  <si>
    <t>0609A06001034537</t>
  </si>
  <si>
    <t>0609A06001034545</t>
  </si>
  <si>
    <t>0609A06001034553</t>
  </si>
  <si>
    <t>0609A06001034561</t>
  </si>
  <si>
    <t>0609A0600103457K</t>
  </si>
  <si>
    <t>0609A06001034588</t>
  </si>
  <si>
    <t>0609A06001034596</t>
  </si>
  <si>
    <t>0609A0600103460K</t>
  </si>
  <si>
    <t>0609A06001034618</t>
  </si>
  <si>
    <t>0609A06001034626</t>
  </si>
  <si>
    <t>0609A06001034634</t>
  </si>
  <si>
    <t>0609A06001034642</t>
  </si>
  <si>
    <t>0609A06001034669</t>
  </si>
  <si>
    <t>0609A06001034685</t>
  </si>
  <si>
    <t>0609A06001034693</t>
  </si>
  <si>
    <t>0609A06001034707</t>
  </si>
  <si>
    <t>0609A06001034715</t>
  </si>
  <si>
    <t>0609A06001034723</t>
  </si>
  <si>
    <t>0609A0600103474K</t>
  </si>
  <si>
    <t>0609A06001034758</t>
  </si>
  <si>
    <t>0609A06001034766</t>
  </si>
  <si>
    <t>0609A06001034774</t>
  </si>
  <si>
    <t>0609A06001034782</t>
  </si>
  <si>
    <t>0609A06001034790</t>
  </si>
  <si>
    <t>0609A06001034804</t>
  </si>
  <si>
    <t>0609A06001034812</t>
  </si>
  <si>
    <t>0609A06001034820</t>
  </si>
  <si>
    <t>0609A06001034839</t>
  </si>
  <si>
    <t>0609A06001034847</t>
  </si>
  <si>
    <t>0609A06001034855</t>
  </si>
  <si>
    <t>0609A06001034863</t>
  </si>
  <si>
    <t>0609A06001034871</t>
  </si>
  <si>
    <t>0609A0600103488K</t>
  </si>
  <si>
    <t>0609A06001034898</t>
  </si>
  <si>
    <t>0609A06001034901</t>
  </si>
  <si>
    <t>0609A0600103491K</t>
  </si>
  <si>
    <t>0609A06001034928</t>
  </si>
  <si>
    <t>0609A06001034936</t>
  </si>
  <si>
    <t>0609A06001034944</t>
  </si>
  <si>
    <t>0609A06001034952</t>
  </si>
  <si>
    <t>0609A06001034960</t>
  </si>
  <si>
    <t>0609A06001034987</t>
  </si>
  <si>
    <t>0609A06001034995</t>
  </si>
  <si>
    <t>0609A06001035029</t>
  </si>
  <si>
    <t>0609A06001035037</t>
  </si>
  <si>
    <t>0609A06001035045</t>
  </si>
  <si>
    <t>0609A06001035053</t>
  </si>
  <si>
    <t>0609A0600103507K</t>
  </si>
  <si>
    <t>0609A06001035088</t>
  </si>
  <si>
    <t>0609A06001035096</t>
  </si>
  <si>
    <t>0609A0600103510K</t>
  </si>
  <si>
    <t>0609A06001035118</t>
  </si>
  <si>
    <t>0609A06001035126</t>
  </si>
  <si>
    <t>0609A06001035134</t>
  </si>
  <si>
    <t>0609A06001035142</t>
  </si>
  <si>
    <t>0609A06001035150</t>
  </si>
  <si>
    <t>0609A06001035169</t>
  </si>
  <si>
    <t>0609A06001035185</t>
  </si>
  <si>
    <t>0609A06001035193</t>
  </si>
  <si>
    <t>0609A06001035207</t>
  </si>
  <si>
    <t>0609A06001035215</t>
  </si>
  <si>
    <t>0609A06001035223</t>
  </si>
  <si>
    <t>0609A06001035231</t>
  </si>
  <si>
    <t>0609A0600103524K</t>
  </si>
  <si>
    <t>0609A06001035258</t>
  </si>
  <si>
    <t>0609A06001035266</t>
  </si>
  <si>
    <t>0609A06001035274</t>
  </si>
  <si>
    <t>0609A06001035282</t>
  </si>
  <si>
    <t>0609A06001035290</t>
  </si>
  <si>
    <t>0609A06001035304</t>
  </si>
  <si>
    <t>0609A06001035320</t>
  </si>
  <si>
    <t>0609A06001035339</t>
  </si>
  <si>
    <t>0609A06001035347</t>
  </si>
  <si>
    <t>0609A06001035355</t>
  </si>
  <si>
    <t>0609A06001035371</t>
  </si>
  <si>
    <t>0609A0600103538K</t>
  </si>
  <si>
    <t>0609A06001035398</t>
  </si>
  <si>
    <t>0609A06001035401</t>
  </si>
  <si>
    <t>0609A0600103541K</t>
  </si>
  <si>
    <t>0609A06001035428</t>
  </si>
  <si>
    <t>0609A06001035436</t>
  </si>
  <si>
    <t>0609A06001035444</t>
  </si>
  <si>
    <t>0609A06001035460</t>
  </si>
  <si>
    <t>0609A06001035479</t>
  </si>
  <si>
    <t>0609A06001035487</t>
  </si>
  <si>
    <t>0609A06001035495</t>
  </si>
  <si>
    <t>0609A06001035509</t>
  </si>
  <si>
    <t>0609A06001035517</t>
  </si>
  <si>
    <t>0609A06001035533</t>
  </si>
  <si>
    <t>0609A06001035541</t>
  </si>
  <si>
    <t>0609A0600103555K</t>
  </si>
  <si>
    <t>0609A06001035568</t>
  </si>
  <si>
    <t>0609A06001035576</t>
  </si>
  <si>
    <t>0609A06001035584</t>
  </si>
  <si>
    <t>0609A06001035592</t>
  </si>
  <si>
    <t>0609A06001035606</t>
  </si>
  <si>
    <t>0609A06001035614</t>
  </si>
  <si>
    <t>0609A06001035622</t>
  </si>
  <si>
    <t>0609A06001035630</t>
  </si>
  <si>
    <t>0609A06001035649</t>
  </si>
  <si>
    <t>0609A06001035657</t>
  </si>
  <si>
    <t>0609A06001035673</t>
  </si>
  <si>
    <t>0609A06001035681</t>
  </si>
  <si>
    <t>0609A0600103569K</t>
  </si>
  <si>
    <t>0609A06001035703</t>
  </si>
  <si>
    <t>0609A06001035711</t>
  </si>
  <si>
    <t>0609A0600103572K</t>
  </si>
  <si>
    <t>0609A06001035738</t>
  </si>
  <si>
    <t>0609A06001035746</t>
  </si>
  <si>
    <t>0609A06001035754</t>
  </si>
  <si>
    <t>0609A06001035762</t>
  </si>
  <si>
    <t>0609A06001035770</t>
  </si>
  <si>
    <t>0609A06001035789</t>
  </si>
  <si>
    <t>0609A06001035797</t>
  </si>
  <si>
    <t>0609A06001035819</t>
  </si>
  <si>
    <t>0609A06001035827</t>
  </si>
  <si>
    <t>0609A06001035835</t>
  </si>
  <si>
    <t>0609A06001035843</t>
  </si>
  <si>
    <t>0609A06001035851</t>
  </si>
  <si>
    <t>0609A0600103586K</t>
  </si>
  <si>
    <t>0609A06001035878</t>
  </si>
  <si>
    <t>0609A06001035886</t>
  </si>
  <si>
    <t>0609A06001035894</t>
  </si>
  <si>
    <t>0609A06001035908</t>
  </si>
  <si>
    <t>0609A06001035916</t>
  </si>
  <si>
    <t>0609A06001035924</t>
  </si>
  <si>
    <t>0609A06001035932</t>
  </si>
  <si>
    <t>0609A06001035940</t>
  </si>
  <si>
    <t>0609A06001035959</t>
  </si>
  <si>
    <t>0609A06001035967</t>
  </si>
  <si>
    <t>0609A06001035975</t>
  </si>
  <si>
    <t>0609A06001035983</t>
  </si>
  <si>
    <t>0609A06001035991</t>
  </si>
  <si>
    <t>0609A06001036009</t>
  </si>
  <si>
    <t>0609A06001036017</t>
  </si>
  <si>
    <t>0609A06001036025</t>
  </si>
  <si>
    <t>0609A06001036033</t>
  </si>
  <si>
    <t>0609A06001036041</t>
  </si>
  <si>
    <t>0609A0600103605K</t>
  </si>
  <si>
    <t>0609A06001036068</t>
  </si>
  <si>
    <t>0609A06001036084</t>
  </si>
  <si>
    <t>0609A06001036092</t>
  </si>
  <si>
    <t>0609A06001036106</t>
  </si>
  <si>
    <t>0609A06001036114</t>
  </si>
  <si>
    <t>0609A06001036122</t>
  </si>
  <si>
    <t>0609A06001036130</t>
  </si>
  <si>
    <t>0609A06001036149</t>
  </si>
  <si>
    <t>0609A06001036157</t>
  </si>
  <si>
    <t>0609A06001036165</t>
  </si>
  <si>
    <t>0609A06001036173</t>
  </si>
  <si>
    <t>0609A06001036181</t>
  </si>
  <si>
    <t>0609A0600103619K</t>
  </si>
  <si>
    <t>0609A06001036203</t>
  </si>
  <si>
    <t>0609A06001036211</t>
  </si>
  <si>
    <t>0609A0600103622K</t>
  </si>
  <si>
    <t>0609A06001036238</t>
  </si>
  <si>
    <t>0609A06001036254</t>
  </si>
  <si>
    <t>0609A06001036289</t>
  </si>
  <si>
    <t>0609A06001036297</t>
  </si>
  <si>
    <t>0609A06001036300</t>
  </si>
  <si>
    <t>0609A06001036319</t>
  </si>
  <si>
    <t>0609A06001036327</t>
  </si>
  <si>
    <t>0609A06001036335</t>
  </si>
  <si>
    <t>0609A06001036343</t>
  </si>
  <si>
    <t>0609A06001036351</t>
  </si>
  <si>
    <t>0609A0600103636K</t>
  </si>
  <si>
    <t>0609A06001036386</t>
  </si>
  <si>
    <t>0609A06001036394</t>
  </si>
  <si>
    <t>0609A06001036408</t>
  </si>
  <si>
    <t>0609A06001036416</t>
  </si>
  <si>
    <t>0609A06001036424</t>
  </si>
  <si>
    <t>0609A06001036432</t>
  </si>
  <si>
    <t>0609A06001036440</t>
  </si>
  <si>
    <t>0609A06001036459</t>
  </si>
  <si>
    <t>0609A06001036475</t>
  </si>
  <si>
    <t>0609A06001036491</t>
  </si>
  <si>
    <t>0609A06001036505</t>
  </si>
  <si>
    <t>0609A06001036513</t>
  </si>
  <si>
    <t>0609A06001036521</t>
  </si>
  <si>
    <t>0609A0600103653K</t>
  </si>
  <si>
    <t>0609A06001036548</t>
  </si>
  <si>
    <t>0609A06001036556</t>
  </si>
  <si>
    <t>0609A06001036564</t>
  </si>
  <si>
    <t>0609A06001036572</t>
  </si>
  <si>
    <t>0609A06001036580</t>
  </si>
  <si>
    <t>0609A06001036599</t>
  </si>
  <si>
    <t>0609A06001036602</t>
  </si>
  <si>
    <t>0609A06001036610</t>
  </si>
  <si>
    <t>0609A06001036629</t>
  </si>
  <si>
    <t>0609A06001036637</t>
  </si>
  <si>
    <t>0609A06001036645</t>
  </si>
  <si>
    <t>0609A06001036653</t>
  </si>
  <si>
    <t>0609A06001036661</t>
  </si>
  <si>
    <t>0609A0600103667K</t>
  </si>
  <si>
    <t>0609A06001036688</t>
  </si>
  <si>
    <t>0609A06001036696</t>
  </si>
  <si>
    <t>0609A0600103670K</t>
  </si>
  <si>
    <t>0609A06001036718</t>
  </si>
  <si>
    <t>0609A06001036726</t>
  </si>
  <si>
    <t>0609A06001036734</t>
  </si>
  <si>
    <t>0609A06001036742</t>
  </si>
  <si>
    <t>0609A06001036769</t>
  </si>
  <si>
    <t>0609A06001036777</t>
  </si>
  <si>
    <t>0609A06001036785</t>
  </si>
  <si>
    <t>0609A06001036793</t>
  </si>
  <si>
    <t>0609A06001036807</t>
  </si>
  <si>
    <t>0609A06001036815</t>
  </si>
  <si>
    <t>0609A06001036823</t>
  </si>
  <si>
    <t>0609A0600103684K</t>
  </si>
  <si>
    <t>0609A06001036858</t>
  </si>
  <si>
    <t>0609A06001036866</t>
  </si>
  <si>
    <t>0609A06001036874</t>
  </si>
  <si>
    <t>0609A06001036890</t>
  </si>
  <si>
    <t>0609A06001036904</t>
  </si>
  <si>
    <t>0609A06001036912</t>
  </si>
  <si>
    <t>0609A06001036920</t>
  </si>
  <si>
    <t>0609A06001036939</t>
  </si>
  <si>
    <t>0609A06001036947</t>
  </si>
  <si>
    <t>0609A06001036955</t>
  </si>
  <si>
    <t>0609A06001036963</t>
  </si>
  <si>
    <t>0609A0600103698K</t>
  </si>
  <si>
    <t>0609A06001036998</t>
  </si>
  <si>
    <t>0609A06001037005</t>
  </si>
  <si>
    <t>0609A06001037013</t>
  </si>
  <si>
    <t>0609A0600103703K</t>
  </si>
  <si>
    <t>0609A06001037048</t>
  </si>
  <si>
    <t>0609A06001037056</t>
  </si>
  <si>
    <t>0609A06001037072</t>
  </si>
  <si>
    <t>0609A06001037080</t>
  </si>
  <si>
    <t>0609A06001037099</t>
  </si>
  <si>
    <t>0609A06001037102</t>
  </si>
  <si>
    <t>0609A06001037110</t>
  </si>
  <si>
    <t>0609A06001037129</t>
  </si>
  <si>
    <t>0609A06001037137</t>
  </si>
  <si>
    <t>0609A06001037145</t>
  </si>
  <si>
    <t>0609A06001037153</t>
  </si>
  <si>
    <t>0609A06001037161</t>
  </si>
  <si>
    <t>0609A0600103717K</t>
  </si>
  <si>
    <t>0609A06001037188</t>
  </si>
  <si>
    <t>0609A06001037196</t>
  </si>
  <si>
    <t>0609A0600103720K</t>
  </si>
  <si>
    <t>0609A06001037218</t>
  </si>
  <si>
    <t>0609A06001037226</t>
  </si>
  <si>
    <t>0609A06001037234</t>
  </si>
  <si>
    <t>0609A06001037250</t>
  </si>
  <si>
    <t>0609A06001037269</t>
  </si>
  <si>
    <t>0609A06001037277</t>
  </si>
  <si>
    <t>0609A06001037285</t>
  </si>
  <si>
    <t>0609A06001037293</t>
  </si>
  <si>
    <t>0609A06001037307</t>
  </si>
  <si>
    <t>0609A06001037315</t>
  </si>
  <si>
    <t>0609A06001037331</t>
  </si>
  <si>
    <t>0609A0600103734K</t>
  </si>
  <si>
    <t>0609A06001037358</t>
  </si>
  <si>
    <t>0609A06001037366</t>
  </si>
  <si>
    <t>0609A06001037374</t>
  </si>
  <si>
    <t>0609A06001037390</t>
  </si>
  <si>
    <t>0609A06001037404</t>
  </si>
  <si>
    <t>0609A06001037412</t>
  </si>
  <si>
    <t>0609A06001037420</t>
  </si>
  <si>
    <t>0609A06001037439</t>
  </si>
  <si>
    <t>0609A06001037447</t>
  </si>
  <si>
    <t>0609A06001037455</t>
  </si>
  <si>
    <t>0609A06001037463</t>
  </si>
  <si>
    <t>0609A06001037471</t>
  </si>
  <si>
    <t>0609A0600103748K</t>
  </si>
  <si>
    <t>0609A06001037498</t>
  </si>
  <si>
    <t>0609A06001037501</t>
  </si>
  <si>
    <t>0609A06001037528</t>
  </si>
  <si>
    <t>0609A06001037536</t>
  </si>
  <si>
    <t>0609A06001037552</t>
  </si>
  <si>
    <t>0609A06001037560</t>
  </si>
  <si>
    <t>0609A06001037579</t>
  </si>
  <si>
    <t>0609A06001037587</t>
  </si>
  <si>
    <t>0609A06001037595</t>
  </si>
  <si>
    <t>0609A06001037609</t>
  </si>
  <si>
    <t>0609A06001037617</t>
  </si>
  <si>
    <t>0609A06001037625</t>
  </si>
  <si>
    <t>0609A06001037633</t>
  </si>
  <si>
    <t>0609A06001037641</t>
  </si>
  <si>
    <t>0609A0600103765K</t>
  </si>
  <si>
    <t>0609A06001037668</t>
  </si>
  <si>
    <t>0609A06001037676</t>
  </si>
  <si>
    <t>0609A06001037692</t>
  </si>
  <si>
    <t>0609A06001037706</t>
  </si>
  <si>
    <t>0609A06001037714</t>
  </si>
  <si>
    <t>0609A06001037722</t>
  </si>
  <si>
    <t>0609A06001037730</t>
  </si>
  <si>
    <t>0609A06001037749</t>
  </si>
  <si>
    <t>0609A06001037757</t>
  </si>
  <si>
    <t>0609A06001037765</t>
  </si>
  <si>
    <t>0609A06001037773</t>
  </si>
  <si>
    <t>0609A06001037781</t>
  </si>
  <si>
    <t>0609A0600103779K</t>
  </si>
  <si>
    <t>0609A06001037803</t>
  </si>
  <si>
    <t>0609A06001037811</t>
  </si>
  <si>
    <t>0609A0600103782K</t>
  </si>
  <si>
    <t>0609A06001037838</t>
  </si>
  <si>
    <t>0609A06001037846</t>
  </si>
  <si>
    <t>0609A06001037854</t>
  </si>
  <si>
    <t>0609A06001037862</t>
  </si>
  <si>
    <t>0609A06001037870</t>
  </si>
  <si>
    <t>0609A06001037889</t>
  </si>
  <si>
    <t>0609A06001037897</t>
  </si>
  <si>
    <t>0609A06001037900</t>
  </si>
  <si>
    <t>0609A06001037919</t>
  </si>
  <si>
    <t>0609A06001037927</t>
  </si>
  <si>
    <t>0609A06001037935</t>
  </si>
  <si>
    <t>0609A06001037943</t>
  </si>
  <si>
    <t>0609A06001037951</t>
  </si>
  <si>
    <t>0609A0600103796K</t>
  </si>
  <si>
    <t>0609A06001037978</t>
  </si>
  <si>
    <t>0609A06001037986</t>
  </si>
  <si>
    <t>0609A06001037994</t>
  </si>
  <si>
    <t>0609A06001038001</t>
  </si>
  <si>
    <t>0609A0600103801K</t>
  </si>
  <si>
    <t>0609A06001038028</t>
  </si>
  <si>
    <t>0609A06001038036</t>
  </si>
  <si>
    <t>0609A06001038044</t>
  </si>
  <si>
    <t>0609A06001038052</t>
  </si>
  <si>
    <t>0609A06001038079</t>
  </si>
  <si>
    <t>0609A06001038087</t>
  </si>
  <si>
    <t>0609A06001038095</t>
  </si>
  <si>
    <t>0609A06001038117</t>
  </si>
  <si>
    <t>0609A06001038125</t>
  </si>
  <si>
    <t>0609A06001038133</t>
  </si>
  <si>
    <t>0609A06001038141</t>
  </si>
  <si>
    <t>0609A0600103815K</t>
  </si>
  <si>
    <t>0609A06001038168</t>
  </si>
  <si>
    <t>0609A06001038176</t>
  </si>
  <si>
    <t>0609A06001038184</t>
  </si>
  <si>
    <t>0609A06001038192</t>
  </si>
  <si>
    <t>0609A06001038206</t>
  </si>
  <si>
    <t>0609A06001038214</t>
  </si>
  <si>
    <t>0609A06001038222</t>
  </si>
  <si>
    <t>0609A06001038230</t>
  </si>
  <si>
    <t>0609A06001038249</t>
  </si>
  <si>
    <t>0609A06001038257</t>
  </si>
  <si>
    <t>0609A06001038265</t>
  </si>
  <si>
    <t>0609A06001038273</t>
  </si>
  <si>
    <t>0609A0600103829K</t>
  </si>
  <si>
    <t>0609A06001038303</t>
  </si>
  <si>
    <t>0609A06001038311</t>
  </si>
  <si>
    <t>0609A0600103832K</t>
  </si>
  <si>
    <t>0609A06001038338</t>
  </si>
  <si>
    <t>0609A06001038346</t>
  </si>
  <si>
    <t>0609A06001038362</t>
  </si>
  <si>
    <t>0609A06001038370</t>
  </si>
  <si>
    <t>0609A06001038389</t>
  </si>
  <si>
    <t>0609A06001038397</t>
  </si>
  <si>
    <t>0609A06001038400</t>
  </si>
  <si>
    <t>0609A06001038419</t>
  </si>
  <si>
    <t>0609A06001038427</t>
  </si>
  <si>
    <t>0609A06001038435</t>
  </si>
  <si>
    <t>0609A06001038443</t>
  </si>
  <si>
    <t>0609A06001038451</t>
  </si>
  <si>
    <t>0609A06001038478</t>
  </si>
  <si>
    <t>0609A06001038486</t>
  </si>
  <si>
    <t>0609A06001038494</t>
  </si>
  <si>
    <t>0609A06001038508</t>
  </si>
  <si>
    <t>0609A06001038516</t>
  </si>
  <si>
    <t>0609A06001038524</t>
  </si>
  <si>
    <t>0609A06001038532</t>
  </si>
  <si>
    <t>0609A06001038540</t>
  </si>
  <si>
    <t>0609A06001038559</t>
  </si>
  <si>
    <t>0609A06001038567</t>
  </si>
  <si>
    <t>0609A06001038575</t>
  </si>
  <si>
    <t>0609A06001038591</t>
  </si>
  <si>
    <t>0609A06001038605</t>
  </si>
  <si>
    <t>0609A06001038613</t>
  </si>
  <si>
    <t>0609A06001038621</t>
  </si>
  <si>
    <t>0609A0600103863K</t>
  </si>
  <si>
    <t>0609A06001038648</t>
  </si>
  <si>
    <t>0609A06001038656</t>
  </si>
  <si>
    <t>0609A06001038664</t>
  </si>
  <si>
    <t>0609A06001038672</t>
  </si>
  <si>
    <t>0609A06001038680</t>
  </si>
  <si>
    <t>0609A06001038699</t>
  </si>
  <si>
    <t>0609A06001038702</t>
  </si>
  <si>
    <t>0609A06001038710</t>
  </si>
  <si>
    <t>0609A06001038729</t>
  </si>
  <si>
    <t>0609A06001038737</t>
  </si>
  <si>
    <t>0609A06001038745</t>
  </si>
  <si>
    <t>0609A06001038753</t>
  </si>
  <si>
    <t>0609A06001038761</t>
  </si>
  <si>
    <t>0609A0600103877K</t>
  </si>
  <si>
    <t>0609A06001038788</t>
  </si>
  <si>
    <t>0609A06001038796</t>
  </si>
  <si>
    <t>0609A0600103880K</t>
  </si>
  <si>
    <t>0609A06001038818</t>
  </si>
  <si>
    <t>0609A06001038826</t>
  </si>
  <si>
    <t>0609A06001038834</t>
  </si>
  <si>
    <t>0609A06001038842</t>
  </si>
  <si>
    <t>0609A06001038850</t>
  </si>
  <si>
    <t>0609A06001038869</t>
  </si>
  <si>
    <t>0609A06001038885</t>
  </si>
  <si>
    <t>0609A06001038893</t>
  </si>
  <si>
    <t>0609A06001038907</t>
  </si>
  <si>
    <t>0609A06001038915</t>
  </si>
  <si>
    <t>0609A06001038923</t>
  </si>
  <si>
    <t>0609A06001038931</t>
  </si>
  <si>
    <t>0609A0600103894K</t>
  </si>
  <si>
    <t>0609A06001038966</t>
  </si>
  <si>
    <t>0609A06001038974</t>
  </si>
  <si>
    <t>0609A06001038982</t>
  </si>
  <si>
    <t>0609A06001038990</t>
  </si>
  <si>
    <t>0609A06001039008</t>
  </si>
  <si>
    <t>0609A06001039016</t>
  </si>
  <si>
    <t>0609A06001039024</t>
  </si>
  <si>
    <t>0609A06001039032</t>
  </si>
  <si>
    <t>0609A06001039040</t>
  </si>
  <si>
    <t>0609A06001039059</t>
  </si>
  <si>
    <t>0609A06001039067</t>
  </si>
  <si>
    <t>0609A06001039083</t>
  </si>
  <si>
    <t>0609A06001039091</t>
  </si>
  <si>
    <t>0609A06001039105</t>
  </si>
  <si>
    <t>0609A06001039113</t>
  </si>
  <si>
    <t>0609A06001039121</t>
  </si>
  <si>
    <t>0609A0600103913K</t>
  </si>
  <si>
    <t>0609A06001039148</t>
  </si>
  <si>
    <t>0609A06001039156</t>
  </si>
  <si>
    <t>0609A06001039164</t>
  </si>
  <si>
    <t>0609A06001039172</t>
  </si>
  <si>
    <t>0609A06001039199</t>
  </si>
  <si>
    <t>0609A06001039202</t>
  </si>
  <si>
    <t>0609A06001039210</t>
  </si>
  <si>
    <t>0609A06001039237</t>
  </si>
  <si>
    <t>0609A06001039245</t>
  </si>
  <si>
    <t>0609A06001039253</t>
  </si>
  <si>
    <t>0609A06001039261</t>
  </si>
  <si>
    <t>0609A0600103927K</t>
  </si>
  <si>
    <t>0609A06001039288</t>
  </si>
  <si>
    <t>0609A0600103930K</t>
  </si>
  <si>
    <t>0609A06001039318</t>
  </si>
  <si>
    <t>0609A06001039326</t>
  </si>
  <si>
    <t>0609A06001039334</t>
  </si>
  <si>
    <t>0609A06001039342</t>
  </si>
  <si>
    <t>0609A06001039350</t>
  </si>
  <si>
    <t>0609A06001039369</t>
  </si>
  <si>
    <t>0609A06001039377</t>
  </si>
  <si>
    <t>0609A06001039385</t>
  </si>
  <si>
    <t>0609A06001039393</t>
  </si>
  <si>
    <t>0609A06001039407</t>
  </si>
  <si>
    <t>0609A06001039431</t>
  </si>
  <si>
    <t>0609A06001039458</t>
  </si>
  <si>
    <t>0609A06001039466</t>
  </si>
  <si>
    <t>0609A06001039474</t>
  </si>
  <si>
    <t>0609A06001039482</t>
  </si>
  <si>
    <t>0609A06001039490</t>
  </si>
  <si>
    <t>0609A06001039504</t>
  </si>
  <si>
    <t>0609A06001039512</t>
  </si>
  <si>
    <t>0609A06001039520</t>
  </si>
  <si>
    <t>0609A06001039539</t>
  </si>
  <si>
    <t>0609A06001039547</t>
  </si>
  <si>
    <t>0609A06001039555</t>
  </si>
  <si>
    <t>0609A06001039563</t>
  </si>
  <si>
    <t>0609A06001039571</t>
  </si>
  <si>
    <t>0609A0600103958K</t>
  </si>
  <si>
    <t>0609A06001039598</t>
  </si>
  <si>
    <t>0609A06001039601</t>
  </si>
  <si>
    <t>0609A0600103961K</t>
  </si>
  <si>
    <t>0609A06001039628</t>
  </si>
  <si>
    <t>0609A06001039636</t>
  </si>
  <si>
    <t>0609A06001039644</t>
  </si>
  <si>
    <t>0609A06001039652</t>
  </si>
  <si>
    <t>0609A06001039660</t>
  </si>
  <si>
    <t>0609A06001039679</t>
  </si>
  <si>
    <t>0609A06001039687</t>
  </si>
  <si>
    <t>0609A06001039695</t>
  </si>
  <si>
    <t>0609A06001039709</t>
  </si>
  <si>
    <t>0609A06001039717</t>
  </si>
  <si>
    <t>0609A06001039725</t>
  </si>
  <si>
    <t>0609A06001039741</t>
  </si>
  <si>
    <t>0609A0600103975K</t>
  </si>
  <si>
    <t>0609A06001039768</t>
  </si>
  <si>
    <t>0609A06001039776</t>
  </si>
  <si>
    <t>0609A06001039784</t>
  </si>
  <si>
    <t>0609A06001039792</t>
  </si>
  <si>
    <t>0609A06001039814</t>
  </si>
  <si>
    <t>0609A06001039822</t>
  </si>
  <si>
    <t>0609A06001039830</t>
  </si>
  <si>
    <t>0609A06001039849</t>
  </si>
  <si>
    <t>0609A06001039857</t>
  </si>
  <si>
    <t>0609A06001039865</t>
  </si>
  <si>
    <t>0609A06001039873</t>
  </si>
  <si>
    <t>0609A06001039881</t>
  </si>
  <si>
    <t>0609A0600103989K</t>
  </si>
  <si>
    <t>0609A06001039903</t>
  </si>
  <si>
    <t>0609A06001039911</t>
  </si>
  <si>
    <t>0609A0600103992K</t>
  </si>
  <si>
    <t>0609A06001039938</t>
  </si>
  <si>
    <t>0609A06001039946</t>
  </si>
  <si>
    <t>0609A06001039954</t>
  </si>
  <si>
    <t>0609A06001039962</t>
  </si>
  <si>
    <t>0609A06001039989</t>
  </si>
  <si>
    <t>0609A06001039997</t>
  </si>
  <si>
    <t>0609A06001040006</t>
  </si>
  <si>
    <t>0609A06001040014</t>
  </si>
  <si>
    <t>0609A06001040022</t>
  </si>
  <si>
    <t>0609A06001040030</t>
  </si>
  <si>
    <t>0609A06001040049</t>
  </si>
  <si>
    <t>0609A06001040057</t>
  </si>
  <si>
    <t>0609A06001040065</t>
  </si>
  <si>
    <t>0609A06001040073</t>
  </si>
  <si>
    <t>0609A06001040081</t>
  </si>
  <si>
    <t>0609A0600104009K</t>
  </si>
  <si>
    <t>0609A06001040103</t>
  </si>
  <si>
    <t>0609A06001040111</t>
  </si>
  <si>
    <t>0609A0600104012K</t>
  </si>
  <si>
    <t>0609A06001040138</t>
  </si>
  <si>
    <t>0609A06001040146</t>
  </si>
  <si>
    <t>0609A06001040162</t>
  </si>
  <si>
    <t>0609A06001040170</t>
  </si>
  <si>
    <t>0609A06001040189</t>
  </si>
  <si>
    <t>0609A06001040197</t>
  </si>
  <si>
    <t>0609A06001040200</t>
  </si>
  <si>
    <t>0609A06001040219</t>
  </si>
  <si>
    <t>0609A06001040227</t>
  </si>
  <si>
    <t>0609A06001040235</t>
  </si>
  <si>
    <t>0609A0600104026K</t>
  </si>
  <si>
    <t>0609A06001040278</t>
  </si>
  <si>
    <t>0609A06001040286</t>
  </si>
  <si>
    <t>0609A06001040294</t>
  </si>
  <si>
    <t>0609A06001040308</t>
  </si>
  <si>
    <t>0609A06001040316</t>
  </si>
  <si>
    <t>0609A06001040324</t>
  </si>
  <si>
    <t>0609A06001040332</t>
  </si>
  <si>
    <t>0609A06001040340</t>
  </si>
  <si>
    <t>0609A06001040359</t>
  </si>
  <si>
    <t>0609A06001040367</t>
  </si>
  <si>
    <t>0609A06001040375</t>
  </si>
  <si>
    <t>0609A06001040391</t>
  </si>
  <si>
    <t>0609A06001040405</t>
  </si>
  <si>
    <t>0609A06001040413</t>
  </si>
  <si>
    <t>0609A06001040421</t>
  </si>
  <si>
    <t>0609A0600104043K</t>
  </si>
  <si>
    <t>0609A06001040448</t>
  </si>
  <si>
    <t>0609A06001040456</t>
  </si>
  <si>
    <t>0609A06001040464</t>
  </si>
  <si>
    <t>0609A06001040472</t>
  </si>
  <si>
    <t>0609A06001040480</t>
  </si>
  <si>
    <t>0609A06001040502</t>
  </si>
  <si>
    <t>0609A06001040510</t>
  </si>
  <si>
    <t>0609A06001040529</t>
  </si>
  <si>
    <t>0609A06001040537</t>
  </si>
  <si>
    <t>0609A06001040545</t>
  </si>
  <si>
    <t>0609A06001040553</t>
  </si>
  <si>
    <t>0609A06001040561</t>
  </si>
  <si>
    <t>0609A0600104057K</t>
  </si>
  <si>
    <t>0609A06001040588</t>
  </si>
  <si>
    <t>0609A06001040596</t>
  </si>
  <si>
    <t>0609A0600104060K</t>
  </si>
  <si>
    <t>0609A06001040618</t>
  </si>
  <si>
    <t>0609A06001040626</t>
  </si>
  <si>
    <t>0609A06001040634</t>
  </si>
  <si>
    <t>0609A06001040642</t>
  </si>
  <si>
    <t>0609A06001040650</t>
  </si>
  <si>
    <t>0609A06001040669</t>
  </si>
  <si>
    <t>0609A06001040677</t>
  </si>
  <si>
    <t>0609A06001040685</t>
  </si>
  <si>
    <t>0609A06001040693</t>
  </si>
  <si>
    <t>0609A06001040707</t>
  </si>
  <si>
    <t>0609A06001040715</t>
  </si>
  <si>
    <t>0609A06001040723</t>
  </si>
  <si>
    <t>0609A06001040731</t>
  </si>
  <si>
    <t>0609A0600104074K</t>
  </si>
  <si>
    <t>0609A06001040758</t>
  </si>
  <si>
    <t>0609A06001040774</t>
  </si>
  <si>
    <t>0609A06001040782</t>
  </si>
  <si>
    <t>0609A06001040790</t>
  </si>
  <si>
    <t>0609A06001040804</t>
  </si>
  <si>
    <t>0609A06001040812</t>
  </si>
  <si>
    <t>0609A06001040820</t>
  </si>
  <si>
    <t>0609A06001040839</t>
  </si>
  <si>
    <t>0609A06001040847</t>
  </si>
  <si>
    <t>0609A06001040855</t>
  </si>
  <si>
    <t>0609A06001040863</t>
  </si>
  <si>
    <t>0609A06001040871</t>
  </si>
  <si>
    <t>0609A0600104088K</t>
  </si>
  <si>
    <t>0609A06001040898</t>
  </si>
  <si>
    <t>0609A06001040901</t>
  </si>
  <si>
    <t>0609A0600104091K</t>
  </si>
  <si>
    <t>0609A06001040928</t>
  </si>
  <si>
    <t>0609A06001040936</t>
  </si>
  <si>
    <t>0609A06001040944</t>
  </si>
  <si>
    <t>0609A06001040952</t>
  </si>
  <si>
    <t>0609A06001040979</t>
  </si>
  <si>
    <t>0609A06001040987</t>
  </si>
  <si>
    <t>0609A06001040995</t>
  </si>
  <si>
    <t>0609A06001041002</t>
  </si>
  <si>
    <t>0609A06001041010</t>
  </si>
  <si>
    <t>0609A06001041029</t>
  </si>
  <si>
    <t>0609A06001041037</t>
  </si>
  <si>
    <t>0609A06001041045</t>
  </si>
  <si>
    <t>0609A06001041053</t>
  </si>
  <si>
    <t>0609A06001041061</t>
  </si>
  <si>
    <t>0609A06001041088</t>
  </si>
  <si>
    <t>0609A06001041096</t>
  </si>
  <si>
    <t>0609A0600104110K</t>
  </si>
  <si>
    <t>0609A06001041118</t>
  </si>
  <si>
    <t>0609A06001041126</t>
  </si>
  <si>
    <t>0609A06001041134</t>
  </si>
  <si>
    <t>0609A06001041142</t>
  </si>
  <si>
    <t>0609A06001041150</t>
  </si>
  <si>
    <t>0609A06001041177</t>
  </si>
  <si>
    <t>0609A06001041185</t>
  </si>
  <si>
    <t>0609A06001041193</t>
  </si>
  <si>
    <t>0609A06001041207</t>
  </si>
  <si>
    <t>0609A06001041215</t>
  </si>
  <si>
    <t>0609A06001041223</t>
  </si>
  <si>
    <t>0609A06001041231</t>
  </si>
  <si>
    <t>0609A0600104124K</t>
  </si>
  <si>
    <t>0609A06001041258</t>
  </si>
  <si>
    <t>0609A06001041266</t>
  </si>
  <si>
    <t>0609A06001041274</t>
  </si>
  <si>
    <t>0609A06001041282</t>
  </si>
  <si>
    <t>0609A06001041290</t>
  </si>
  <si>
    <t>0609A06001041304</t>
  </si>
  <si>
    <t>0609A06001041312</t>
  </si>
  <si>
    <t>0609A06001041320</t>
  </si>
  <si>
    <t>0609A06001041339</t>
  </si>
  <si>
    <t>0609A06001041355</t>
  </si>
  <si>
    <t>0609A06001041363</t>
  </si>
  <si>
    <t>0609A06001041371</t>
  </si>
  <si>
    <t>0609A0600104138K</t>
  </si>
  <si>
    <t>0609A06001041398</t>
  </si>
  <si>
    <t>0609A06001041401</t>
  </si>
  <si>
    <t>0609A0600104141K</t>
  </si>
  <si>
    <t>0609A06001041428</t>
  </si>
  <si>
    <t>0609A06001041436</t>
  </si>
  <si>
    <t>0609A06001041444</t>
  </si>
  <si>
    <t>0609A06001041452</t>
  </si>
  <si>
    <t>0609A06001041460</t>
  </si>
  <si>
    <t>0609A06001041479</t>
  </si>
  <si>
    <t>0609A06001041487</t>
  </si>
  <si>
    <t>0609A06001041495</t>
  </si>
  <si>
    <t>0609A06001041509</t>
  </si>
  <si>
    <t>0609A06001041517</t>
  </si>
  <si>
    <t>0609A06001041525</t>
  </si>
  <si>
    <t>0609A06001041533</t>
  </si>
  <si>
    <t>0609A06001041541</t>
  </si>
  <si>
    <t>0609A06001041568</t>
  </si>
  <si>
    <t>0609A06001041584</t>
  </si>
  <si>
    <t>0609A06001041592</t>
  </si>
  <si>
    <t>0609A06001041606</t>
  </si>
  <si>
    <t>0609A06001041622</t>
  </si>
  <si>
    <t>0609A06001041630</t>
  </si>
  <si>
    <t>0609A06001041649</t>
  </si>
  <si>
    <t>0609A06001041657</t>
  </si>
  <si>
    <t>0609A06001041665</t>
  </si>
  <si>
    <t>0609A06001041673</t>
  </si>
  <si>
    <t>0609A06001041681</t>
  </si>
  <si>
    <t>0609A0600104169K</t>
  </si>
  <si>
    <t>0609A06001041703</t>
  </si>
  <si>
    <t>0609A06001041711</t>
  </si>
  <si>
    <t>0609A0600104172K</t>
  </si>
  <si>
    <t>0609A06001041746</t>
  </si>
  <si>
    <t>0609A06001041754</t>
  </si>
  <si>
    <t>0609A06001041762</t>
  </si>
  <si>
    <t>0609A06001041770</t>
  </si>
  <si>
    <t>0609A06001041789</t>
  </si>
  <si>
    <t>0609A06001041797</t>
  </si>
  <si>
    <t>0609A06001041800</t>
  </si>
  <si>
    <t>0609A06001041819</t>
  </si>
  <si>
    <t>0609A06001041827</t>
  </si>
  <si>
    <t>0609A06001041843</t>
  </si>
  <si>
    <t>0609A06001041851</t>
  </si>
  <si>
    <t>0609A0600104186K</t>
  </si>
  <si>
    <t>0609A06001041878</t>
  </si>
  <si>
    <t>0609A06001041886</t>
  </si>
  <si>
    <t>0609A06001041894</t>
  </si>
  <si>
    <t>0609A06001041908</t>
  </si>
  <si>
    <t>0609A06001041916</t>
  </si>
  <si>
    <t>0609A06001041924</t>
  </si>
  <si>
    <t>0609A06001041932</t>
  </si>
  <si>
    <t>0609A06001041959</t>
  </si>
  <si>
    <t>0609A06001041967</t>
  </si>
  <si>
    <t>0609A06001041975</t>
  </si>
  <si>
    <t>0609A06001041983</t>
  </si>
  <si>
    <t>0609A06001041991</t>
  </si>
  <si>
    <t>0609A06001042009</t>
  </si>
  <si>
    <t>0609A06001042017</t>
  </si>
  <si>
    <t>0609A06001042033</t>
  </si>
  <si>
    <t>0609A06001042041</t>
  </si>
  <si>
    <t>0609A06001042068</t>
  </si>
  <si>
    <t>0609A06001042076</t>
  </si>
  <si>
    <t>0609A06001042084</t>
  </si>
  <si>
    <t>0609A06001042092</t>
  </si>
  <si>
    <t>0609A06001042114</t>
  </si>
  <si>
    <t>0609A06001042122</t>
  </si>
  <si>
    <t>0609A06001042130</t>
  </si>
  <si>
    <t>0609A06001042149</t>
  </si>
  <si>
    <t>0609A06001042157</t>
  </si>
  <si>
    <t>0609A06001042165</t>
  </si>
  <si>
    <t>0609A06001042173</t>
  </si>
  <si>
    <t>0609A06001042181</t>
  </si>
  <si>
    <t>0609A0600104219K</t>
  </si>
  <si>
    <t>0609A06001042203</t>
  </si>
  <si>
    <t>0609A06001042211</t>
  </si>
  <si>
    <t>0609A0600104222K</t>
  </si>
  <si>
    <t>0609A06001042238</t>
  </si>
  <si>
    <t>0609A06001042246</t>
  </si>
  <si>
    <t>0609A06001042254</t>
  </si>
  <si>
    <t>0609A06001042262</t>
  </si>
  <si>
    <t>0609A06001042270</t>
  </si>
  <si>
    <t>0609A06001042297</t>
  </si>
  <si>
    <t>0609A06001042300</t>
  </si>
  <si>
    <t>0609A06001042319</t>
  </si>
  <si>
    <t>0609A06001042335</t>
  </si>
  <si>
    <t>0609A06001042343</t>
  </si>
  <si>
    <t>0609A06001042351</t>
  </si>
  <si>
    <t>0609A0600104236K</t>
  </si>
  <si>
    <t>0609A06001042378</t>
  </si>
  <si>
    <t>0609A06001042386</t>
  </si>
  <si>
    <t>0609A06001042394</t>
  </si>
  <si>
    <t>0609A06001042408</t>
  </si>
  <si>
    <t>0609A06001042416</t>
  </si>
  <si>
    <t>0609A06001042424</t>
  </si>
  <si>
    <t>0609A06001042432</t>
  </si>
  <si>
    <t>0609A06001042440</t>
  </si>
  <si>
    <t>0609A06001042459</t>
  </si>
  <si>
    <t>0609A06001042467</t>
  </si>
  <si>
    <t>0609A06001042475</t>
  </si>
  <si>
    <t>0609A06001042483</t>
  </si>
  <si>
    <t>0609A06001042491</t>
  </si>
  <si>
    <t>0609A06001042505</t>
  </si>
  <si>
    <t>0609A06001042513</t>
  </si>
  <si>
    <t>0609A06001042521</t>
  </si>
  <si>
    <t>0609A0600104253K</t>
  </si>
  <si>
    <t>0609A06001042548</t>
  </si>
  <si>
    <t>0609A06001042556</t>
  </si>
  <si>
    <t>0609A06001042564</t>
  </si>
  <si>
    <t>0609A06001042572</t>
  </si>
  <si>
    <t>0609A06001042580</t>
  </si>
  <si>
    <t>0609A06001042599</t>
  </si>
  <si>
    <t>0609A06001042602</t>
  </si>
  <si>
    <t>0609A06001042610</t>
  </si>
  <si>
    <t>0609A06001042629</t>
  </si>
  <si>
    <t>0609A06001042637</t>
  </si>
  <si>
    <t>0609A06001042645</t>
  </si>
  <si>
    <t>0609A06001042653</t>
  </si>
  <si>
    <t>0609A06001042661</t>
  </si>
  <si>
    <t>0609A0600104267K</t>
  </si>
  <si>
    <t>0609A06001042688</t>
  </si>
  <si>
    <t>0609A06001042696</t>
  </si>
  <si>
    <t>0609A0600104270K</t>
  </si>
  <si>
    <t>0609A06001042718</t>
  </si>
  <si>
    <t>0609A06001042726</t>
  </si>
  <si>
    <t>0609A06001042742</t>
  </si>
  <si>
    <t>0609A06001042750</t>
  </si>
  <si>
    <t>0609A06001042769</t>
  </si>
  <si>
    <t>0609A06001042785</t>
  </si>
  <si>
    <t>0609A06001042793</t>
  </si>
  <si>
    <t>0609A06001042807</t>
  </si>
  <si>
    <t>0609A06001042815</t>
  </si>
  <si>
    <t>0609A06001042823</t>
  </si>
  <si>
    <t>0609A06001042831</t>
  </si>
  <si>
    <t>0609A0600104284K</t>
  </si>
  <si>
    <t>0609A06001042866</t>
  </si>
  <si>
    <t>0609A06001042874</t>
  </si>
  <si>
    <t>0609A06001042882</t>
  </si>
  <si>
    <t>0609A06001042890</t>
  </si>
  <si>
    <t>0609A06001042904</t>
  </si>
  <si>
    <t>0609A06001042912</t>
  </si>
  <si>
    <t>0609A06001042920</t>
  </si>
  <si>
    <t>0609A06001042939</t>
  </si>
  <si>
    <t>0609A06001042955</t>
  </si>
  <si>
    <t>0609A06001042963</t>
  </si>
  <si>
    <t>0609A06001042971</t>
  </si>
  <si>
    <t>0609A0600104298K</t>
  </si>
  <si>
    <t>0609A06001043005</t>
  </si>
  <si>
    <t>0609A06001043013</t>
  </si>
  <si>
    <t>0609A06001043021</t>
  </si>
  <si>
    <t>0609A0600104303K</t>
  </si>
  <si>
    <t>0609A06001043048</t>
  </si>
  <si>
    <t>0609A06001043056</t>
  </si>
  <si>
    <t>0609A06001043064</t>
  </si>
  <si>
    <t>0609A06001043072</t>
  </si>
  <si>
    <t>0609A06001043080</t>
  </si>
  <si>
    <t>0609A06001043099</t>
  </si>
  <si>
    <t>0609A06001043102</t>
  </si>
  <si>
    <t>0609A06001043110</t>
  </si>
  <si>
    <t>0609A06001043137</t>
  </si>
  <si>
    <t>0609A06001043145</t>
  </si>
  <si>
    <t>0609A06001043153</t>
  </si>
  <si>
    <t>0609A06001043161</t>
  </si>
  <si>
    <t>0609A0600104317K</t>
  </si>
  <si>
    <t>0609A06001043188</t>
  </si>
  <si>
    <t>0609A06001043196</t>
  </si>
  <si>
    <t>0609A0600104320K</t>
  </si>
  <si>
    <t>0609A06001043218</t>
  </si>
  <si>
    <t>0609A06001043226</t>
  </si>
  <si>
    <t>0609A06001043234</t>
  </si>
  <si>
    <t>0609A06001043242</t>
  </si>
  <si>
    <t>0609A06001043250</t>
  </si>
  <si>
    <t>0609A06001043269</t>
  </si>
  <si>
    <t>0609A06001043285</t>
  </si>
  <si>
    <t>0609A06001043293</t>
  </si>
  <si>
    <t>0609A06001043307</t>
  </si>
  <si>
    <t>0609A06001043315</t>
  </si>
  <si>
    <t>0609A06001043331</t>
  </si>
  <si>
    <t>0609A0600104334K</t>
  </si>
  <si>
    <t>0609A06001043358</t>
  </si>
  <si>
    <t>0609A06001043366</t>
  </si>
  <si>
    <t>0609A06001043374</t>
  </si>
  <si>
    <t>0609A06001043382</t>
  </si>
  <si>
    <t>0609A06001043390</t>
  </si>
  <si>
    <t>0609A06001043404</t>
  </si>
  <si>
    <t>0609A06001043412</t>
  </si>
  <si>
    <t>0609A06001043420</t>
  </si>
  <si>
    <t>0609A06001043439</t>
  </si>
  <si>
    <t>0609A06001043447</t>
  </si>
  <si>
    <t>0609A06001043455</t>
  </si>
  <si>
    <t>0609A06001043463</t>
  </si>
  <si>
    <t>0609A06001043471</t>
  </si>
  <si>
    <t>0609A06001043498</t>
  </si>
  <si>
    <t>0609A06001043501</t>
  </si>
  <si>
    <t>0609A0600104351K</t>
  </si>
  <si>
    <t>0609A06001043528</t>
  </si>
  <si>
    <t>0609A06001043536</t>
  </si>
  <si>
    <t>0609A06001043544</t>
  </si>
  <si>
    <t>0609A06001043552</t>
  </si>
  <si>
    <t>0609A06001043560</t>
  </si>
  <si>
    <t>0609A06001043587</t>
  </si>
  <si>
    <t>0609A06001043595</t>
  </si>
  <si>
    <t>0609A06001043609</t>
  </si>
  <si>
    <t>0609A06001043617</t>
  </si>
  <si>
    <t>0609A06001043625</t>
  </si>
  <si>
    <t>0609A06001043633</t>
  </si>
  <si>
    <t>0609A06001043641</t>
  </si>
  <si>
    <t>0609A0600104365K</t>
  </si>
  <si>
    <t>0609A06001043668</t>
  </si>
  <si>
    <t>0609A06001043676</t>
  </si>
  <si>
    <t>0609A06001043684</t>
  </si>
  <si>
    <t>0609A06001043706</t>
  </si>
  <si>
    <t>0609A06001043714</t>
  </si>
  <si>
    <t>0609A06001043722</t>
  </si>
  <si>
    <t>0609A06001043749</t>
  </si>
  <si>
    <t>0609A06001043765</t>
  </si>
  <si>
    <t>0609A06001043773</t>
  </si>
  <si>
    <t>0609A06001043781</t>
  </si>
  <si>
    <t>0609A0600104379K</t>
  </si>
  <si>
    <t>0609A06001043803</t>
  </si>
  <si>
    <t>0609A06001043811</t>
  </si>
  <si>
    <t>0609A0600104382K</t>
  </si>
  <si>
    <t>0609A06001043838</t>
  </si>
  <si>
    <t>0609A06001043846</t>
  </si>
  <si>
    <t>0609A06001043854</t>
  </si>
  <si>
    <t>0609A06001043862</t>
  </si>
  <si>
    <t>0609A06001043870</t>
  </si>
  <si>
    <t>0609A06001043889</t>
  </si>
  <si>
    <t>0609A06001043897</t>
  </si>
  <si>
    <t>0609A06001043900</t>
  </si>
  <si>
    <t>0609A06001043919</t>
  </si>
  <si>
    <t>0609A06001043935</t>
  </si>
  <si>
    <t>0609A06001043943</t>
  </si>
  <si>
    <t>0609A06001043951</t>
  </si>
  <si>
    <t>0609A0600104396K</t>
  </si>
  <si>
    <t>0609A06001043978</t>
  </si>
  <si>
    <t>0609A06001043986</t>
  </si>
  <si>
    <t>0609A06001043994</t>
  </si>
  <si>
    <t>0609A06001044001</t>
  </si>
  <si>
    <t>0609A0600104401K</t>
  </si>
  <si>
    <t>0609A06001044028</t>
  </si>
  <si>
    <t>0609A06001044036</t>
  </si>
  <si>
    <t>0609A06001044044</t>
  </si>
  <si>
    <t>0609A06001044079</t>
  </si>
  <si>
    <t>0609A06001044087</t>
  </si>
  <si>
    <t>0609A06001044095</t>
  </si>
  <si>
    <t>0609A06001044109</t>
  </si>
  <si>
    <t>0609A06001044117</t>
  </si>
  <si>
    <t>0609A06001044125</t>
  </si>
  <si>
    <t>0609A06001044133</t>
  </si>
  <si>
    <t>0609A06001044141</t>
  </si>
  <si>
    <t>0609A0600104415K</t>
  </si>
  <si>
    <t>0609A06001044168</t>
  </si>
  <si>
    <t>0609A06001044176</t>
  </si>
  <si>
    <t>0609A06001044184</t>
  </si>
  <si>
    <t>0609A06001044192</t>
  </si>
  <si>
    <t>0609A06001044206</t>
  </si>
  <si>
    <t>0609A06001044214</t>
  </si>
  <si>
    <t>0609A06001044222</t>
  </si>
  <si>
    <t>0609A06001044230</t>
  </si>
  <si>
    <t>0609A06001044249</t>
  </si>
  <si>
    <t>0609A06001044257</t>
  </si>
  <si>
    <t>0609A06001044265</t>
  </si>
  <si>
    <t>0609A06001044273</t>
  </si>
  <si>
    <t>0609A06001044281</t>
  </si>
  <si>
    <t>0609A0600104429K</t>
  </si>
  <si>
    <t>0609A06001044303</t>
  </si>
  <si>
    <t>0609A06001044311</t>
  </si>
  <si>
    <t>0609A06001044338</t>
  </si>
  <si>
    <t>0609A06001044346</t>
  </si>
  <si>
    <t>0609A06001044362</t>
  </si>
  <si>
    <t>0609A06001044370</t>
  </si>
  <si>
    <t>0609A06001044389</t>
  </si>
  <si>
    <t>0609A06001044397</t>
  </si>
  <si>
    <t>0609A06001044400</t>
  </si>
  <si>
    <t>0609A06001044419</t>
  </si>
  <si>
    <t>0609A06001044427</t>
  </si>
  <si>
    <t>0609A06001044435</t>
  </si>
  <si>
    <t>0609A06001044443</t>
  </si>
  <si>
    <t>0609A06001044478</t>
  </si>
  <si>
    <t>0609A06001044508</t>
  </si>
  <si>
    <t>0609A06001044516</t>
  </si>
  <si>
    <t>0609A06001044524</t>
  </si>
  <si>
    <t>0609A06001044532</t>
  </si>
  <si>
    <t>0609A06001044540</t>
  </si>
  <si>
    <t>0609A06001044559</t>
  </si>
  <si>
    <t>0609A06001044567</t>
  </si>
  <si>
    <t>0609A06001044575</t>
  </si>
  <si>
    <t>0609A06001044583</t>
  </si>
  <si>
    <t>0609A06001044591</t>
  </si>
  <si>
    <t>0609A06001044605</t>
  </si>
  <si>
    <t>0609A06001044613</t>
  </si>
  <si>
    <t>0609A06001044621</t>
  </si>
  <si>
    <t>0609A0600104463K</t>
  </si>
  <si>
    <t>0609A06001044648</t>
  </si>
  <si>
    <t>0609A06001044656</t>
  </si>
  <si>
    <t>0609A06001044664</t>
  </si>
  <si>
    <t>0609A06001044672</t>
  </si>
  <si>
    <t>0609A06001044680</t>
  </si>
  <si>
    <t>0609A06001044702</t>
  </si>
  <si>
    <t>0609A06001044710</t>
  </si>
  <si>
    <t>0609A06001044729</t>
  </si>
  <si>
    <t>0609A06001044737</t>
  </si>
  <si>
    <t>0609A06001044745</t>
  </si>
  <si>
    <t>0609A06001044753</t>
  </si>
  <si>
    <t>0609A06001044761</t>
  </si>
  <si>
    <t>0609A0600104477K</t>
  </si>
  <si>
    <t>0609A06001044788</t>
  </si>
  <si>
    <t>0609A06001044796</t>
  </si>
  <si>
    <t>0609A0600104480K</t>
  </si>
  <si>
    <t>0609A06001044818</t>
  </si>
  <si>
    <t>0609A06001044826</t>
  </si>
  <si>
    <t>0609A06001044834</t>
  </si>
  <si>
    <t>0609A06001044842</t>
  </si>
  <si>
    <t>0609A06001044850</t>
  </si>
  <si>
    <t>0609A06001044869</t>
  </si>
  <si>
    <t>0609A06001044877</t>
  </si>
  <si>
    <t>0609A06001044893</t>
  </si>
  <si>
    <t>0609A06001044907</t>
  </si>
  <si>
    <t>0609A06001044915</t>
  </si>
  <si>
    <t>0609A06001044923</t>
  </si>
  <si>
    <t>0609A06001044931</t>
  </si>
  <si>
    <t>0609A06001044958</t>
  </si>
  <si>
    <t>0609A06001044966</t>
  </si>
  <si>
    <t>0609A06001044974</t>
  </si>
  <si>
    <t>0609A06001044990</t>
  </si>
  <si>
    <t>0609A06001045008</t>
  </si>
  <si>
    <t>0609A06001045016</t>
  </si>
  <si>
    <t>0609A06001045024</t>
  </si>
  <si>
    <t>0609A06001045040</t>
  </si>
  <si>
    <t>0609A06001045059</t>
  </si>
  <si>
    <t>0609A06001045067</t>
  </si>
  <si>
    <t>0609A06001045075</t>
  </si>
  <si>
    <t>0609A06001045083</t>
  </si>
  <si>
    <t>0609A06001045091</t>
  </si>
  <si>
    <t>0609A06001045105</t>
  </si>
  <si>
    <t>0609A06001045113</t>
  </si>
  <si>
    <t>0609A06001045121</t>
  </si>
  <si>
    <t>0609A0600104513K</t>
  </si>
  <si>
    <t>0609A06001045148</t>
  </si>
  <si>
    <t>0609A06001045156</t>
  </si>
  <si>
    <t>0609A06001045164</t>
  </si>
  <si>
    <t>0609A06001045172</t>
  </si>
  <si>
    <t>0609A06001045180</t>
  </si>
  <si>
    <t>0609A06001045199</t>
  </si>
  <si>
    <t>0609A06001045202</t>
  </si>
  <si>
    <t>0609A06001045210</t>
  </si>
  <si>
    <t>0609A06001045229</t>
  </si>
  <si>
    <t>0609A06001045245</t>
  </si>
  <si>
    <t>0609A06001045261</t>
  </si>
  <si>
    <t>0609A0600104527K</t>
  </si>
  <si>
    <t>0609A06001045288</t>
  </si>
  <si>
    <t>0609A06001045296</t>
  </si>
  <si>
    <t>0609A0600104530K</t>
  </si>
  <si>
    <t>0609A06001045318</t>
  </si>
  <si>
    <t>0609A06001045326</t>
  </si>
  <si>
    <t>0609A06001045334</t>
  </si>
  <si>
    <t>0609A06001045342</t>
  </si>
  <si>
    <t>0609A06001045350</t>
  </si>
  <si>
    <t>0609A06001045369</t>
  </si>
  <si>
    <t>0609A06001045377</t>
  </si>
  <si>
    <t>0609A06001045385</t>
  </si>
  <si>
    <t>0609A06001045393</t>
  </si>
  <si>
    <t>0609A06001045407</t>
  </si>
  <si>
    <t>0609A06001045415</t>
  </si>
  <si>
    <t>0609A06001045423</t>
  </si>
  <si>
    <t>0609A06001045431</t>
  </si>
  <si>
    <t>0609A0600104544K</t>
  </si>
  <si>
    <t>0609A06001045458</t>
  </si>
  <si>
    <t>0609A06001045466</t>
  </si>
  <si>
    <t>0609A06001045474</t>
  </si>
  <si>
    <t>0609A06001045482</t>
  </si>
  <si>
    <t>0609A06001045490</t>
  </si>
  <si>
    <t>0609A06001045504</t>
  </si>
  <si>
    <t>0609A06001045520</t>
  </si>
  <si>
    <t>0609A06001045539</t>
  </si>
  <si>
    <t>0609A06001045547</t>
  </si>
  <si>
    <t>0609A06001045555</t>
  </si>
  <si>
    <t>0609A06001045563</t>
  </si>
  <si>
    <t>0609A06001045571</t>
  </si>
  <si>
    <t>0609A0600104558K</t>
  </si>
  <si>
    <t>0609A06001045598</t>
  </si>
  <si>
    <t>0609A06001045601</t>
  </si>
  <si>
    <t>0609A06001045628</t>
  </si>
  <si>
    <t>0609A06001045636</t>
  </si>
  <si>
    <t>0609A06001045644</t>
  </si>
  <si>
    <t>0609A06001045652</t>
  </si>
  <si>
    <t>0609A06001045660</t>
  </si>
  <si>
    <t>0609A06001045679</t>
  </si>
  <si>
    <t>0609A06001045687</t>
  </si>
  <si>
    <t>0609A06001045695</t>
  </si>
  <si>
    <t>0609A06001045709</t>
  </si>
  <si>
    <t>0609A06001045717</t>
  </si>
  <si>
    <t>0609A06001045725</t>
  </si>
  <si>
    <t>0609A06001045733</t>
  </si>
  <si>
    <t>0609A06001045741</t>
  </si>
  <si>
    <t>0609A0600104575K</t>
  </si>
  <si>
    <t>0609A06001045768</t>
  </si>
  <si>
    <t>0609A06001045776</t>
  </si>
  <si>
    <t>0609A06001045784</t>
  </si>
  <si>
    <t>0609A06001045792</t>
  </si>
  <si>
    <t>0609A06001045814</t>
  </si>
  <si>
    <t>0609A06001045822</t>
  </si>
  <si>
    <t>0609A06001045830</t>
  </si>
  <si>
    <t>0609A06001045849</t>
  </si>
  <si>
    <t>0609A06001045857</t>
  </si>
  <si>
    <t>0609A06001045865</t>
  </si>
  <si>
    <t>0609A06001045873</t>
  </si>
  <si>
    <t>0609A06001045881</t>
  </si>
  <si>
    <t>0609A0600104589K</t>
  </si>
  <si>
    <t>0609A06001045903</t>
  </si>
  <si>
    <t>0609A06001045911</t>
  </si>
  <si>
    <t>0609A06001045938</t>
  </si>
  <si>
    <t>0609A06001045946</t>
  </si>
  <si>
    <t>0609A06001045954</t>
  </si>
  <si>
    <t>0609A06001045962</t>
  </si>
  <si>
    <t>0609A06001045970</t>
  </si>
  <si>
    <t>0609A06001045989</t>
  </si>
  <si>
    <t>0609A06001045997</t>
  </si>
  <si>
    <t>0609A06001046004</t>
  </si>
  <si>
    <t>0609A06001046012</t>
  </si>
  <si>
    <t>0609A06001046020</t>
  </si>
  <si>
    <t>0609A06001046047</t>
  </si>
  <si>
    <t>0609A06001046055</t>
  </si>
  <si>
    <t>0609A06001046063</t>
  </si>
  <si>
    <t>0609A0600104608K</t>
  </si>
  <si>
    <t>0609A06001046098</t>
  </si>
  <si>
    <t>0609A06001046101</t>
  </si>
  <si>
    <t>0609A0600104611K</t>
  </si>
  <si>
    <t>0609A06001046128</t>
  </si>
  <si>
    <t>0609A06001046136</t>
  </si>
  <si>
    <t>0609A06001046144</t>
  </si>
  <si>
    <t>0609A06001046152</t>
  </si>
  <si>
    <t>0609A06001046160</t>
  </si>
  <si>
    <t>0609A06001046179</t>
  </si>
  <si>
    <t>0609A06001046187</t>
  </si>
  <si>
    <t>0609A06001046195</t>
  </si>
  <si>
    <t>0609A06001046209</t>
  </si>
  <si>
    <t>0609A06001046217</t>
  </si>
  <si>
    <t>0609A06001046225</t>
  </si>
  <si>
    <t>0609A06001046233</t>
  </si>
  <si>
    <t>0609A06001046241</t>
  </si>
  <si>
    <t>0609A0600104625K</t>
  </si>
  <si>
    <t>0609A06001046268</t>
  </si>
  <si>
    <t>0609A06001046276</t>
  </si>
  <si>
    <t>0609A06001046284</t>
  </si>
  <si>
    <t>0609A06001046292</t>
  </si>
  <si>
    <t>0609A06001046306</t>
  </si>
  <si>
    <t>0609A06001046314</t>
  </si>
  <si>
    <t>0609A06001046322</t>
  </si>
  <si>
    <t>0609A06001046330</t>
  </si>
  <si>
    <t>0609A06001046349</t>
  </si>
  <si>
    <t>0609A06001046357</t>
  </si>
  <si>
    <t>0609A06001046365</t>
  </si>
  <si>
    <t>0609A06001046373</t>
  </si>
  <si>
    <t>0609A06001046381</t>
  </si>
  <si>
    <t>0609A0600104639K</t>
  </si>
  <si>
    <t>0609A06001046403</t>
  </si>
  <si>
    <t>0609A06001046411</t>
  </si>
  <si>
    <t>0609A0600104642K</t>
  </si>
  <si>
    <t>0609A06001046438</t>
  </si>
  <si>
    <t>0609A06001046446</t>
  </si>
  <si>
    <t>0609A06001046454</t>
  </si>
  <si>
    <t>0609A06001046462</t>
  </si>
  <si>
    <t>0609A06001046470</t>
  </si>
  <si>
    <t>0609A06001046489</t>
  </si>
  <si>
    <t>0609A06001046497</t>
  </si>
  <si>
    <t>0609A06001046500</t>
  </si>
  <si>
    <t>0609A06001046519</t>
  </si>
  <si>
    <t>0609A06001046527</t>
  </si>
  <si>
    <t>0609A06001046535</t>
  </si>
  <si>
    <t>0609A06001046543</t>
  </si>
  <si>
    <t>0609A06001046551</t>
  </si>
  <si>
    <t>0609A0600104656K</t>
  </si>
  <si>
    <t>0609A06001046578</t>
  </si>
  <si>
    <t>0609A06001046586</t>
  </si>
  <si>
    <t>0609A06001046594</t>
  </si>
  <si>
    <t>0609A06001046608</t>
  </si>
  <si>
    <t>0609A06001046616</t>
  </si>
  <si>
    <t>0609A06001046632</t>
  </si>
  <si>
    <t>0609A06001046640</t>
  </si>
  <si>
    <t>0609A06001046659</t>
  </si>
  <si>
    <t>0609A06001046667</t>
  </si>
  <si>
    <t>0609A06001046675</t>
  </si>
  <si>
    <t>0609A06001046683</t>
  </si>
  <si>
    <t>0609A06001046691</t>
  </si>
  <si>
    <t>0609A06001046713</t>
  </si>
  <si>
    <t>0609A0600104673K</t>
  </si>
  <si>
    <t>0609A06001046748</t>
  </si>
  <si>
    <t>0609A06001046756</t>
  </si>
  <si>
    <t>0609A06001046764</t>
  </si>
  <si>
    <t>0609A06001046772</t>
  </si>
  <si>
    <t>0609A06001046780</t>
  </si>
  <si>
    <t>0609A06001046802</t>
  </si>
  <si>
    <t>0609A06001046810</t>
  </si>
  <si>
    <t>0609A06001046829</t>
  </si>
  <si>
    <t>0609A06001046837</t>
  </si>
  <si>
    <t>0609A06001046853</t>
  </si>
  <si>
    <t>0609A06001046861</t>
  </si>
  <si>
    <t>0609A0600104687K</t>
  </si>
  <si>
    <t>0609A06001046888</t>
  </si>
  <si>
    <t>0609A06001046896</t>
  </si>
  <si>
    <t>0609A0600104690K</t>
  </si>
  <si>
    <t>0609A06001046918</t>
  </si>
  <si>
    <t>0609A06001046926</t>
  </si>
  <si>
    <t>0609A06001046934</t>
  </si>
  <si>
    <t>0609A06001046942</t>
  </si>
  <si>
    <t>0609A06001046950</t>
  </si>
  <si>
    <t>0609A06001046969</t>
  </si>
  <si>
    <t>0609A06001046977</t>
  </si>
  <si>
    <t>0609A06001046985</t>
  </si>
  <si>
    <t>0609A06001046993</t>
  </si>
  <si>
    <t>0609A06001047019</t>
  </si>
  <si>
    <t>0609A06001047027</t>
  </si>
  <si>
    <t>0609A06001047035</t>
  </si>
  <si>
    <t>0609A06001047043</t>
  </si>
  <si>
    <t>0609A06001047051</t>
  </si>
  <si>
    <t>0609A06001047078</t>
  </si>
  <si>
    <t>0609A06001047086</t>
  </si>
  <si>
    <t>0609A06001047094</t>
  </si>
  <si>
    <t>0609A06001047108</t>
  </si>
  <si>
    <t>0609A06001047124</t>
  </si>
  <si>
    <t>0609A06001047132</t>
  </si>
  <si>
    <t>0609A06001047159</t>
  </si>
  <si>
    <t>0609A06001047167</t>
  </si>
  <si>
    <t>0609A06001047175</t>
  </si>
  <si>
    <t>0609A06001047183</t>
  </si>
  <si>
    <t>0609A06001047191</t>
  </si>
  <si>
    <t>0609A06001047205</t>
  </si>
  <si>
    <t>0609A06001047213</t>
  </si>
  <si>
    <t>0609A06001047221</t>
  </si>
  <si>
    <t>0609A0600104723K</t>
  </si>
  <si>
    <t>0609A06001047248</t>
  </si>
  <si>
    <t>0609A06001047256</t>
  </si>
  <si>
    <t>0609A06001047264</t>
  </si>
  <si>
    <t>0609A06001047272</t>
  </si>
  <si>
    <t>0609A06001047299</t>
  </si>
  <si>
    <t>0609A06001047302</t>
  </si>
  <si>
    <t>0609A06001047310</t>
  </si>
  <si>
    <t>0609A06001047329</t>
  </si>
  <si>
    <t>0609A06001047345</t>
  </si>
  <si>
    <t>0609A06001047353</t>
  </si>
  <si>
    <t>0609A06001047361</t>
  </si>
  <si>
    <t>0609A0600104737K</t>
  </si>
  <si>
    <t>0609A06001047388</t>
  </si>
  <si>
    <t>0609A0600104740K</t>
  </si>
  <si>
    <t>0609A06001047418</t>
  </si>
  <si>
    <t>0609A06001047426</t>
  </si>
  <si>
    <t>0609A06001047434</t>
  </si>
  <si>
    <t>0609A06001047442</t>
  </si>
  <si>
    <t>0609A06001047469</t>
  </si>
  <si>
    <t>0609A06001047477</t>
  </si>
  <si>
    <t>0609A06001047485</t>
  </si>
  <si>
    <t>0609A06001047493</t>
  </si>
  <si>
    <t>0609A06001047507</t>
  </si>
  <si>
    <t>0609A06001047515</t>
  </si>
  <si>
    <t>0609A06001047523</t>
  </si>
  <si>
    <t>0609A06001047531</t>
  </si>
  <si>
    <t>0609A0600104754K</t>
  </si>
  <si>
    <t>0609A06001047558</t>
  </si>
  <si>
    <t>0609A06001047566</t>
  </si>
  <si>
    <t>0609A06001047574</t>
  </si>
  <si>
    <t>0609A06001047582</t>
  </si>
  <si>
    <t>0609A06001047590</t>
  </si>
  <si>
    <t>0609A06001047604</t>
  </si>
  <si>
    <t>0609A06001047612</t>
  </si>
  <si>
    <t>0609A06001047620</t>
  </si>
  <si>
    <t>0609A06001047639</t>
  </si>
  <si>
    <t>0609A06001047655</t>
  </si>
  <si>
    <t>0609A06001047663</t>
  </si>
  <si>
    <t>0609A06001047671</t>
  </si>
  <si>
    <t>0609A0600104768K</t>
  </si>
  <si>
    <t>0609A06001047698</t>
  </si>
  <si>
    <t>0609A06001047701</t>
  </si>
  <si>
    <t>0609A0600104771K</t>
  </si>
  <si>
    <t>0609A06001047736</t>
  </si>
  <si>
    <t>0609A06001047744</t>
  </si>
  <si>
    <t>0609A06001047752</t>
  </si>
  <si>
    <t>0609A06001047760</t>
  </si>
  <si>
    <t>0609A06001047779</t>
  </si>
  <si>
    <t>0609A06001047787</t>
  </si>
  <si>
    <t>0609A06001047795</t>
  </si>
  <si>
    <t>0609A06001047809</t>
  </si>
  <si>
    <t>0609A06001047817</t>
  </si>
  <si>
    <t>0609A06001047825</t>
  </si>
  <si>
    <t>0609A06001047833</t>
  </si>
  <si>
    <t>0609A06001047841</t>
  </si>
  <si>
    <t>0609A0600104785K</t>
  </si>
  <si>
    <t>0609A06001047868</t>
  </si>
  <si>
    <t>0609A06001047876</t>
  </si>
  <si>
    <t>0609A06001047884</t>
  </si>
  <si>
    <t>0609A06001047892</t>
  </si>
  <si>
    <t>0609A06001047906</t>
  </si>
  <si>
    <t>0609A06001047914</t>
  </si>
  <si>
    <t>0609A06001047922</t>
  </si>
  <si>
    <t>0609A06001047930</t>
  </si>
  <si>
    <t>0609A06001047949</t>
  </si>
  <si>
    <t>0609A06001047957</t>
  </si>
  <si>
    <t>0609A06001047965</t>
  </si>
  <si>
    <t>0609A06001047973</t>
  </si>
  <si>
    <t>0609A06001047981</t>
  </si>
  <si>
    <t>0609A0600104799K</t>
  </si>
  <si>
    <t>0609A06001048015</t>
  </si>
  <si>
    <t>0609A06001048023</t>
  </si>
  <si>
    <t>0609A06001048031</t>
  </si>
  <si>
    <t>0609A06001048058</t>
  </si>
  <si>
    <t>0609A06001048066</t>
  </si>
  <si>
    <t>0609A06001048074</t>
  </si>
  <si>
    <t>0609A06001048082</t>
  </si>
  <si>
    <t>0609A06001048090</t>
  </si>
  <si>
    <t>0609A06001048104</t>
  </si>
  <si>
    <t>0609A06001048112</t>
  </si>
  <si>
    <t>0609A06001048120</t>
  </si>
  <si>
    <t>0609A06001048139</t>
  </si>
  <si>
    <t>0609A06001048147</t>
  </si>
  <si>
    <t>0609A06001048155</t>
  </si>
  <si>
    <t>0609A06001048171</t>
  </si>
  <si>
    <t>0609A0600104818K</t>
  </si>
  <si>
    <t>0609A06001048198</t>
  </si>
  <si>
    <t>0609A06001048201</t>
  </si>
  <si>
    <t>0609A0600104821K</t>
  </si>
  <si>
    <t>0609A06001048236</t>
  </si>
  <si>
    <t>0609A06001048244</t>
  </si>
  <si>
    <t>0609A06001048252</t>
  </si>
  <si>
    <t>0609A06001048260</t>
  </si>
  <si>
    <t>0609A06001048287</t>
  </si>
  <si>
    <t>0609A06001048295</t>
  </si>
  <si>
    <t>0609A06001048317</t>
  </si>
  <si>
    <t>0609A06001048325</t>
  </si>
  <si>
    <t>0609A06001048333</t>
  </si>
  <si>
    <t>0609A06001048341</t>
  </si>
  <si>
    <t>0609A0600104835K</t>
  </si>
  <si>
    <t>0609A06001048368</t>
  </si>
  <si>
    <t>0609A06001048376</t>
  </si>
  <si>
    <t>0609A06001048384</t>
  </si>
  <si>
    <t>0609A06001048392</t>
  </si>
  <si>
    <t>0609A06001048414</t>
  </si>
  <si>
    <t>0609A06001048422</t>
  </si>
  <si>
    <t>0609A06001048430</t>
  </si>
  <si>
    <t>0609A06001048449</t>
  </si>
  <si>
    <t>0609A06001048457</t>
  </si>
  <si>
    <t>0609A06001048465</t>
  </si>
  <si>
    <t>0609A06001048473</t>
  </si>
  <si>
    <t>0609A06001048481</t>
  </si>
  <si>
    <t>0609A0600104849K</t>
  </si>
  <si>
    <t>0609A06001048503</t>
  </si>
  <si>
    <t>0609A06001048511</t>
  </si>
  <si>
    <t>0609A0600104852K</t>
  </si>
  <si>
    <t>0609A06001048546</t>
  </si>
  <si>
    <t>0609A06001048554</t>
  </si>
  <si>
    <t>0609A06001048562</t>
  </si>
  <si>
    <t>0609A06001048570</t>
  </si>
  <si>
    <t>0609A06001048589</t>
  </si>
  <si>
    <t>0609A06001048597</t>
  </si>
  <si>
    <t>0609A06001048600</t>
  </si>
  <si>
    <t>0609A06001048619</t>
  </si>
  <si>
    <t>0609A06001048627</t>
  </si>
  <si>
    <t>0609A06001048635</t>
  </si>
  <si>
    <t>0609A06001048643</t>
  </si>
  <si>
    <t>0609A06001048651</t>
  </si>
  <si>
    <t>0609A0600104866K</t>
  </si>
  <si>
    <t>0609A06001048678</t>
  </si>
  <si>
    <t>0609A06001048686</t>
  </si>
  <si>
    <t>0609A06001048694</t>
  </si>
  <si>
    <t>0609A06001048708</t>
  </si>
  <si>
    <t>0609A06001048716</t>
  </si>
  <si>
    <t>0609A06001048724</t>
  </si>
  <si>
    <t>0609A06001048732</t>
  </si>
  <si>
    <t>0609A06001048740</t>
  </si>
  <si>
    <t>0609A06001048759</t>
  </si>
  <si>
    <t>0609A06001048767</t>
  </si>
  <si>
    <t>0609A06001048775</t>
  </si>
  <si>
    <t>0609A06001048783</t>
  </si>
  <si>
    <t>0609A06001048805</t>
  </si>
  <si>
    <t>0609A06001048813</t>
  </si>
  <si>
    <t>0609A06001048821</t>
  </si>
  <si>
    <t>0609A0600104883K</t>
  </si>
  <si>
    <t>0609A06001048848</t>
  </si>
  <si>
    <t>0609A06001048856</t>
  </si>
  <si>
    <t>0609A06001048864</t>
  </si>
  <si>
    <t>0609A06001048872</t>
  </si>
  <si>
    <t>0609A06001048880</t>
  </si>
  <si>
    <t>0609A06001048899</t>
  </si>
  <si>
    <t>0609A06001048902</t>
  </si>
  <si>
    <t>0609A06001048910</t>
  </si>
  <si>
    <t>0609A06001048929</t>
  </si>
  <si>
    <t>0609A06001048937</t>
  </si>
  <si>
    <t>0609A06001048945</t>
  </si>
  <si>
    <t>0609A06001048953</t>
  </si>
  <si>
    <t>0609A06001048961</t>
  </si>
  <si>
    <t>0609A0600104897K</t>
  </si>
  <si>
    <t>0609A06001048988</t>
  </si>
  <si>
    <t>0609A06001048996</t>
  </si>
  <si>
    <t>0609A06001049003</t>
  </si>
  <si>
    <t>0609A06001049011</t>
  </si>
  <si>
    <t>0609A0600104902K</t>
  </si>
  <si>
    <t>0609A06001049038</t>
  </si>
  <si>
    <t>0609A06001049046</t>
  </si>
  <si>
    <t>0609A06001049062</t>
  </si>
  <si>
    <t>0609A06001049070</t>
  </si>
  <si>
    <t>0609A06001049089</t>
  </si>
  <si>
    <t>0609A06001049097</t>
  </si>
  <si>
    <t>0609A06001049100</t>
  </si>
  <si>
    <t>0609A06001049119</t>
  </si>
  <si>
    <t>0609A06001049127</t>
  </si>
  <si>
    <t>0609A06001049135</t>
  </si>
  <si>
    <t>0609A06001049143</t>
  </si>
  <si>
    <t>0609A06001049151</t>
  </si>
  <si>
    <t>0609A0600104916K</t>
  </si>
  <si>
    <t>0609A06001049178</t>
  </si>
  <si>
    <t>0609A06001049186</t>
  </si>
  <si>
    <t>0609A06001049194</t>
  </si>
  <si>
    <t>0609A06001049208</t>
  </si>
  <si>
    <t>0609A06001049216</t>
  </si>
  <si>
    <t>0609A06001049224</t>
  </si>
  <si>
    <t>0609A06001049232</t>
  </si>
  <si>
    <t>0609A06001049240</t>
  </si>
  <si>
    <t>0609A06001049259</t>
  </si>
  <si>
    <t>0609A06001049267</t>
  </si>
  <si>
    <t>0609A06001049275</t>
  </si>
  <si>
    <t>0609A06001049283</t>
  </si>
  <si>
    <t>0609A06001049291</t>
  </si>
  <si>
    <t>0609A06001049305</t>
  </si>
  <si>
    <t>0609A06001049313</t>
  </si>
  <si>
    <t>0609A06001049321</t>
  </si>
  <si>
    <t>0609A0600104933K</t>
  </si>
  <si>
    <t>0609A06001049348</t>
  </si>
  <si>
    <t>0609A06001049356</t>
  </si>
  <si>
    <t>0609A06001049364</t>
  </si>
  <si>
    <t>0609A06001049372</t>
  </si>
  <si>
    <t>0609A06001049380</t>
  </si>
  <si>
    <t>0609A06001049399</t>
  </si>
  <si>
    <t>0609A06001049402</t>
  </si>
  <si>
    <t>0609A06001049410</t>
  </si>
  <si>
    <t>0609A06001049429</t>
  </si>
  <si>
    <t>0609A06001049437</t>
  </si>
  <si>
    <t>0609A06001049445</t>
  </si>
  <si>
    <t>0609A06001049453</t>
  </si>
  <si>
    <t>0609A0600104947K</t>
  </si>
  <si>
    <t>0609A06001049488</t>
  </si>
  <si>
    <t>0609A06001049496</t>
  </si>
  <si>
    <t>0609A0600104950K</t>
  </si>
  <si>
    <t>0609A06001049518</t>
  </si>
  <si>
    <t>0609A06001049534</t>
  </si>
  <si>
    <t>0609A06001049542</t>
  </si>
  <si>
    <t>0609A06001049550</t>
  </si>
  <si>
    <t>0609A06001049569</t>
  </si>
  <si>
    <t>0609A06001049577</t>
  </si>
  <si>
    <t>0609A06001049585</t>
  </si>
  <si>
    <t>0609A06001049593</t>
  </si>
  <si>
    <t>0609A06001049607</t>
  </si>
  <si>
    <t>0609A06001049615</t>
  </si>
  <si>
    <t>0609A06001049623</t>
  </si>
  <si>
    <t>0609A06001049631</t>
  </si>
  <si>
    <t>0609A0600104964K</t>
  </si>
  <si>
    <t>0609A06001049658</t>
  </si>
  <si>
    <t>0609A06001049666</t>
  </si>
  <si>
    <t>0609A06001049674</t>
  </si>
  <si>
    <t>0609A06001049682</t>
  </si>
  <si>
    <t>0609A06001049690</t>
  </si>
  <si>
    <t>0609A06001049704</t>
  </si>
  <si>
    <t>0609A06001049712</t>
  </si>
  <si>
    <t>0609A06001049720</t>
  </si>
  <si>
    <t>0609A06001049739</t>
  </si>
  <si>
    <t>0609A06001049747</t>
  </si>
  <si>
    <t>0609A06001049763</t>
  </si>
  <si>
    <t>0609A06001049771</t>
  </si>
  <si>
    <t>0609A0600104978K</t>
  </si>
  <si>
    <t>0609A06001049798</t>
  </si>
  <si>
    <t>0609A06001049801</t>
  </si>
  <si>
    <t>0609A0600104981K</t>
  </si>
  <si>
    <t>0609A06001049836</t>
  </si>
  <si>
    <t>0609A06001049844</t>
  </si>
  <si>
    <t>0609A06001049852</t>
  </si>
  <si>
    <t>0609A06001049860</t>
  </si>
  <si>
    <t>0609A06001049879</t>
  </si>
  <si>
    <t>0609A06001049887</t>
  </si>
  <si>
    <t>0609A06001049895</t>
  </si>
  <si>
    <t>0609A06001049909</t>
  </si>
  <si>
    <t>0609A06001049917</t>
  </si>
  <si>
    <t>0609A06001049925</t>
  </si>
  <si>
    <t>0609A06001049941</t>
  </si>
  <si>
    <t>0609A0600104995K</t>
  </si>
  <si>
    <t>0609A06001049968</t>
  </si>
  <si>
    <t>0609A06001049984</t>
  </si>
  <si>
    <t>0609A06001049992</t>
  </si>
  <si>
    <t>0609A06001050001</t>
  </si>
  <si>
    <t>0609A06001050028</t>
  </si>
  <si>
    <t>0609A06001050036</t>
  </si>
  <si>
    <t>0609A06001050044</t>
  </si>
  <si>
    <t>0609A06001050052</t>
  </si>
  <si>
    <t>0609A06001050060</t>
  </si>
  <si>
    <t>0609A06001050079</t>
  </si>
  <si>
    <t>0609A06001050087</t>
  </si>
  <si>
    <t>0609A06001050095</t>
  </si>
  <si>
    <t>0609A06001050109</t>
  </si>
  <si>
    <t>0609A06001050125</t>
  </si>
  <si>
    <t>0609A06001050133</t>
  </si>
  <si>
    <t>0609A06001050141</t>
  </si>
  <si>
    <t>0609A0600105015K</t>
  </si>
  <si>
    <t>0609A06001050168</t>
  </si>
  <si>
    <t>0609A06001050176</t>
  </si>
  <si>
    <t>0609A06001050184</t>
  </si>
  <si>
    <t>0609A06001050192</t>
  </si>
  <si>
    <t>0609A06001050206</t>
  </si>
  <si>
    <t>0609A06001050214</t>
  </si>
  <si>
    <t>0609A06001050222</t>
  </si>
  <si>
    <t>0609A06001050230</t>
  </si>
  <si>
    <t>0609A06001050249</t>
  </si>
  <si>
    <t>0609A06001050257</t>
  </si>
  <si>
    <t>0609A06001050273</t>
  </si>
  <si>
    <t>0609A06001050281</t>
  </si>
  <si>
    <t>0609A0600105029K</t>
  </si>
  <si>
    <t>0609A06001050303</t>
  </si>
  <si>
    <t>0609A06001050311</t>
  </si>
  <si>
    <t>0609A0600105032K</t>
  </si>
  <si>
    <t>0609A06001050346</t>
  </si>
  <si>
    <t>0609A06001050354</t>
  </si>
  <si>
    <t>0609A06001050362</t>
  </si>
  <si>
    <t>0609A06001050370</t>
  </si>
  <si>
    <t>0609A06001050389</t>
  </si>
  <si>
    <t>0609A06001050397</t>
  </si>
  <si>
    <t>0609A06001050400</t>
  </si>
  <si>
    <t>0609A06001050419</t>
  </si>
  <si>
    <t>0609A06001050427</t>
  </si>
  <si>
    <t>0609A06001050435</t>
  </si>
  <si>
    <t>0609A06001050443</t>
  </si>
  <si>
    <t>0609A06001050451</t>
  </si>
  <si>
    <t>0609A0600105046K</t>
  </si>
  <si>
    <t>0609A06001050478</t>
  </si>
  <si>
    <t>0609A06001050486</t>
  </si>
  <si>
    <t>0609A06001050494</t>
  </si>
  <si>
    <t>0609A06001050516</t>
  </si>
  <si>
    <t>0609A06001050524</t>
  </si>
  <si>
    <t>0609A06001050532</t>
  </si>
  <si>
    <t>0609A06001050540</t>
  </si>
  <si>
    <t>0609A06001050559</t>
  </si>
  <si>
    <t>0609A06001050575</t>
  </si>
  <si>
    <t>0609A06001050583</t>
  </si>
  <si>
    <t>0609A06001050591</t>
  </si>
  <si>
    <t>0609A06001050605</t>
  </si>
  <si>
    <t>0609A06001050613</t>
  </si>
  <si>
    <t>0609A06001050621</t>
  </si>
  <si>
    <t>0609A0600105063K</t>
  </si>
  <si>
    <t>0609A06001050648</t>
  </si>
  <si>
    <t>0609A06001050656</t>
  </si>
  <si>
    <t>0609A06001050664</t>
  </si>
  <si>
    <t>0609A06001050672</t>
  </si>
  <si>
    <t>0609A06001050680</t>
  </si>
  <si>
    <t>0609A06001050699</t>
  </si>
  <si>
    <t>0609A06001050702</t>
  </si>
  <si>
    <t>0609A06001050710</t>
  </si>
  <si>
    <t>0609A06001050729</t>
  </si>
  <si>
    <t>0609A06001050737</t>
  </si>
  <si>
    <t>0609A06001050745</t>
  </si>
  <si>
    <t>0609A06001050753</t>
  </si>
  <si>
    <t>0609A06001050761</t>
  </si>
  <si>
    <t>0609A0600105077K</t>
  </si>
  <si>
    <t>0609A06001050788</t>
  </si>
  <si>
    <t>0609A06001050796</t>
  </si>
  <si>
    <t>0609A06001050818</t>
  </si>
  <si>
    <t>0609A06001050826</t>
  </si>
  <si>
    <t>0609A06001050834</t>
  </si>
  <si>
    <t>0609A06001050842</t>
  </si>
  <si>
    <t>0609A06001050850</t>
  </si>
  <si>
    <t>0609A06001050869</t>
  </si>
  <si>
    <t>0609A06001050877</t>
  </si>
  <si>
    <t>0609A06001050893</t>
  </si>
  <si>
    <t>0609A06001050907</t>
  </si>
  <si>
    <t>0609A06001050915</t>
  </si>
  <si>
    <t>0609A06001050923</t>
  </si>
  <si>
    <t>0609A06001050931</t>
  </si>
  <si>
    <t>0609A0600105094K</t>
  </si>
  <si>
    <t>0609A06001050958</t>
  </si>
  <si>
    <t>0609A06001050966</t>
  </si>
  <si>
    <t>0609A06001050974</t>
  </si>
  <si>
    <t>0609A06001050982</t>
  </si>
  <si>
    <t>0609A06001050990</t>
  </si>
  <si>
    <t>0609A06001051008</t>
  </si>
  <si>
    <t>0609A06001051016</t>
  </si>
  <si>
    <t>0609A06001051032</t>
  </si>
  <si>
    <t>0609A06001051059</t>
  </si>
  <si>
    <t>0609A06001051067</t>
  </si>
  <si>
    <t>0609A06001051075</t>
  </si>
  <si>
    <t>0609A06001051083</t>
  </si>
  <si>
    <t>0609A06001051091</t>
  </si>
  <si>
    <t>0609A06001051105</t>
  </si>
  <si>
    <t>0609A06001051121</t>
  </si>
  <si>
    <t>0609A0600105113K</t>
  </si>
  <si>
    <t>0609A06001051148</t>
  </si>
  <si>
    <t>0609A06001051156</t>
  </si>
  <si>
    <t>0609A06001051164</t>
  </si>
  <si>
    <t>0609A06001051172</t>
  </si>
  <si>
    <t>0609A06001051180</t>
  </si>
  <si>
    <t>0609A06001051199</t>
  </si>
  <si>
    <t>0609A06001051210</t>
  </si>
  <si>
    <t>0609A06001051229</t>
  </si>
  <si>
    <t>0609A06001051237</t>
  </si>
  <si>
    <t>0609A06001051245</t>
  </si>
  <si>
    <t>0609A06001051253</t>
  </si>
  <si>
    <t>0609A0600105127K</t>
  </si>
  <si>
    <t>0609A06001051288</t>
  </si>
  <si>
    <t>0609A06001051296</t>
  </si>
  <si>
    <t>0609A0600105130K</t>
  </si>
  <si>
    <t>0609A06001051318</t>
  </si>
  <si>
    <t>0609A06001051326</t>
  </si>
  <si>
    <t>0609A06001051334</t>
  </si>
  <si>
    <t>0609A06001051342</t>
  </si>
  <si>
    <t>0609A06001051369</t>
  </si>
  <si>
    <t>0609A06001051377</t>
  </si>
  <si>
    <t>0609A06001051415</t>
  </si>
  <si>
    <t>0609A06001051423</t>
  </si>
  <si>
    <t>0609A06001051431</t>
  </si>
  <si>
    <t>0609A0600105144K</t>
  </si>
  <si>
    <t>0609A06001051466</t>
  </si>
  <si>
    <t>0609A06001051474</t>
  </si>
  <si>
    <t>0609A06001051482</t>
  </si>
  <si>
    <t>0609A06001051504</t>
  </si>
  <si>
    <t>0609A06001051512</t>
  </si>
  <si>
    <t>0609A06001051520</t>
  </si>
  <si>
    <t>0609A06001051539</t>
  </si>
  <si>
    <t>0609A06001051547</t>
  </si>
  <si>
    <t>0609A06001051555</t>
  </si>
  <si>
    <t>0609A06001051571</t>
  </si>
  <si>
    <t>0609A0600105158K</t>
  </si>
  <si>
    <t>0609A06001051598</t>
  </si>
  <si>
    <t>0609A06001051601</t>
  </si>
  <si>
    <t>0609A0600105161K</t>
  </si>
  <si>
    <t>0609A06001051628</t>
  </si>
  <si>
    <t>0609A06001051636</t>
  </si>
  <si>
    <t>0609A06001051644</t>
  </si>
  <si>
    <t>0609A06001051652</t>
  </si>
  <si>
    <t>0609A06001051660</t>
  </si>
  <si>
    <t>0609A06001051679</t>
  </si>
  <si>
    <t>0609A06001051687</t>
  </si>
  <si>
    <t>0609A06001051695</t>
  </si>
  <si>
    <t>0609A06001051717</t>
  </si>
  <si>
    <t>0609A06001051725</t>
  </si>
  <si>
    <t>0609A06001051733</t>
  </si>
  <si>
    <t>0609A0600105175K</t>
  </si>
  <si>
    <t>0609A06001051768</t>
  </si>
  <si>
    <t>0609A06001051776</t>
  </si>
  <si>
    <t>0609A06001051784</t>
  </si>
  <si>
    <t>0609A06001051792</t>
  </si>
  <si>
    <t>0609A06001051806</t>
  </si>
  <si>
    <t>0609A06001051822</t>
  </si>
  <si>
    <t>0609A06001051830</t>
  </si>
  <si>
    <t>0609A06001051849</t>
  </si>
  <si>
    <t>0609A06001051857</t>
  </si>
  <si>
    <t>0609A06001051865</t>
  </si>
  <si>
    <t>0609A06001051873</t>
  </si>
  <si>
    <t>0609A06001051881</t>
  </si>
  <si>
    <t>0609A0600105189K</t>
  </si>
  <si>
    <t>0609A06001051903</t>
  </si>
  <si>
    <t>0609A06001051911</t>
  </si>
  <si>
    <t>0609A0600105192K</t>
  </si>
  <si>
    <t>0609A06001051938</t>
  </si>
  <si>
    <t>0609A06001051954</t>
  </si>
  <si>
    <t>0609A06001051962</t>
  </si>
  <si>
    <t>0609A06001051970</t>
  </si>
  <si>
    <t>0609A06001051989</t>
  </si>
  <si>
    <t>0609A06001052004</t>
  </si>
  <si>
    <t>0609A06001052012</t>
  </si>
  <si>
    <t>0609A06001052020</t>
  </si>
  <si>
    <t>0609A06001052039</t>
  </si>
  <si>
    <t>0609A06001052047</t>
  </si>
  <si>
    <t>0609A06001052055</t>
  </si>
  <si>
    <t>0609A06001052071</t>
  </si>
  <si>
    <t>0609A0600105208K</t>
  </si>
  <si>
    <t>0609A06001052098</t>
  </si>
  <si>
    <t>0609A06001052101</t>
  </si>
  <si>
    <t>0609A0600105211K</t>
  </si>
  <si>
    <t>0609A06001052128</t>
  </si>
  <si>
    <t>0609A06001052136</t>
  </si>
  <si>
    <t>0609A06001052144</t>
  </si>
  <si>
    <t>0609A06001052160</t>
  </si>
  <si>
    <t>0609A06001052195</t>
  </si>
  <si>
    <t>0609A06001052209</t>
  </si>
  <si>
    <t>0609A06001052217</t>
  </si>
  <si>
    <t>0609A06001052225</t>
  </si>
  <si>
    <t>0609A06001052233</t>
  </si>
  <si>
    <t>0609A06001052241</t>
  </si>
  <si>
    <t>0609A06001052268</t>
  </si>
  <si>
    <t>0609A06001052276</t>
  </si>
  <si>
    <t>0609A06001052284</t>
  </si>
  <si>
    <t>0609A06001052292</t>
  </si>
  <si>
    <t>0609A06001052306</t>
  </si>
  <si>
    <t>0609A06001052314</t>
  </si>
  <si>
    <t>0609A06001052322</t>
  </si>
  <si>
    <t>0609A06001052330</t>
  </si>
  <si>
    <t>0609A06001052349</t>
  </si>
  <si>
    <t>0609A06001052365</t>
  </si>
  <si>
    <t>0609A06001052373</t>
  </si>
  <si>
    <t>0609A0600105239K</t>
  </si>
  <si>
    <t>0609A06001052403</t>
  </si>
  <si>
    <t>0609A06001052411</t>
  </si>
  <si>
    <t>0609A0600105242K</t>
  </si>
  <si>
    <t>0609A06001052438</t>
  </si>
  <si>
    <t>0609A06001052446</t>
  </si>
  <si>
    <t>0609A06001052454</t>
  </si>
  <si>
    <t>0609A06001052462</t>
  </si>
  <si>
    <t>0609A06001052470</t>
  </si>
  <si>
    <t>0609A06001052489</t>
  </si>
  <si>
    <t>0609A06001052497</t>
  </si>
  <si>
    <t>0609A06001052500</t>
  </si>
  <si>
    <t>0609A06001052535</t>
  </si>
  <si>
    <t>0609A06001052551</t>
  </si>
  <si>
    <t>0609A0600105256K</t>
  </si>
  <si>
    <t>0609A06001052578</t>
  </si>
  <si>
    <t>0609A06001052586</t>
  </si>
  <si>
    <t>0609A06001052608</t>
  </si>
  <si>
    <t>0609A06001052616</t>
  </si>
  <si>
    <t>0609A06001052624</t>
  </si>
  <si>
    <t>0609A06001052632</t>
  </si>
  <si>
    <t>0609A06001052640</t>
  </si>
  <si>
    <t>0609A06001052659</t>
  </si>
  <si>
    <t>0609A06001052667</t>
  </si>
  <si>
    <t>0609A06001052675</t>
  </si>
  <si>
    <t>0609A06001052683</t>
  </si>
  <si>
    <t>0609A06001052691</t>
  </si>
  <si>
    <t>0609A06001052705</t>
  </si>
  <si>
    <t>0609A0600105273K</t>
  </si>
  <si>
    <t>0609A06001052748</t>
  </si>
  <si>
    <t>0609A06001052756</t>
  </si>
  <si>
    <t>0609A06001052764</t>
  </si>
  <si>
    <t>0609A06001052780</t>
  </si>
  <si>
    <t>0609A06001052799</t>
  </si>
  <si>
    <t>0609A06001052802</t>
  </si>
  <si>
    <t>0609A06001052810</t>
  </si>
  <si>
    <t>0609A06001052829</t>
  </si>
  <si>
    <t>0609A06001052837</t>
  </si>
  <si>
    <t>0609A06001052845</t>
  </si>
  <si>
    <t>0609A06001052853</t>
  </si>
  <si>
    <t>0609A06001052861</t>
  </si>
  <si>
    <t>0609A0600105287K</t>
  </si>
  <si>
    <t>0609A06001052896</t>
  </si>
  <si>
    <t>0609A0600105290K</t>
  </si>
  <si>
    <t>0609A06001052918</t>
  </si>
  <si>
    <t>0609A06001052934</t>
  </si>
  <si>
    <t>0609A06001052950</t>
  </si>
  <si>
    <t>0609A06001052977</t>
  </si>
  <si>
    <t>0609A06001052985</t>
  </si>
  <si>
    <t>0609A06001052993</t>
  </si>
  <si>
    <t>0609A06001053000</t>
  </si>
  <si>
    <t>0609A06001053027</t>
  </si>
  <si>
    <t>0609A06001053035</t>
  </si>
  <si>
    <t>0609A06001053043</t>
  </si>
  <si>
    <t>0609A06001053051</t>
  </si>
  <si>
    <t>0609A0600105306K</t>
  </si>
  <si>
    <t>0609A06001053086</t>
  </si>
  <si>
    <t>0609A06001053094</t>
  </si>
  <si>
    <t>0609A06001053108</t>
  </si>
  <si>
    <t>0609A06001053116</t>
  </si>
  <si>
    <t>0609A06001053124</t>
  </si>
  <si>
    <t>0609A06001053132</t>
  </si>
  <si>
    <t>0609A06001053159</t>
  </si>
  <si>
    <t>0609A06001053167</t>
  </si>
  <si>
    <t>0609A06001053175</t>
  </si>
  <si>
    <t>0609A06001053183</t>
  </si>
  <si>
    <t>0609A06001053191</t>
  </si>
  <si>
    <t>0609A06001053205</t>
  </si>
  <si>
    <t>0609A06001053221</t>
  </si>
  <si>
    <t>0609A0600105323K</t>
  </si>
  <si>
    <t>0609A06001053248</t>
  </si>
  <si>
    <t>0609A06001053256</t>
  </si>
  <si>
    <t>0609A06001053264</t>
  </si>
  <si>
    <t>0609A06001053272</t>
  </si>
  <si>
    <t>0609A06001053280</t>
  </si>
  <si>
    <t>0609A06001053299</t>
  </si>
  <si>
    <t>0609A06001053302</t>
  </si>
  <si>
    <t>0609A06001053310</t>
  </si>
  <si>
    <t>0609A06001053329</t>
  </si>
  <si>
    <t>0609A06001053337</t>
  </si>
  <si>
    <t>0609A06001053345</t>
  </si>
  <si>
    <t>0609A06001053353</t>
  </si>
  <si>
    <t>0609A06001053361</t>
  </si>
  <si>
    <t>0609A0600105337K</t>
  </si>
  <si>
    <t>0609A06001053388</t>
  </si>
  <si>
    <t>0609A06001053396</t>
  </si>
  <si>
    <t>0609A0600105340K</t>
  </si>
  <si>
    <t>0609A06001053434</t>
  </si>
  <si>
    <t>0609A06001053442</t>
  </si>
  <si>
    <t>0609A06001053450</t>
  </si>
  <si>
    <t>0609A06001053469</t>
  </si>
  <si>
    <t>0609A06001053477</t>
  </si>
  <si>
    <t>0609A06001053485</t>
  </si>
  <si>
    <t>0609A06001053493</t>
  </si>
  <si>
    <t>0609A06001053507</t>
  </si>
  <si>
    <t>0609A06001053515</t>
  </si>
  <si>
    <t>0609A06001053523</t>
  </si>
  <si>
    <t>0609A06001053531</t>
  </si>
  <si>
    <t>0609A0600105354K</t>
  </si>
  <si>
    <t>0609A06001053558</t>
  </si>
  <si>
    <t>0609A06001053566</t>
  </si>
  <si>
    <t>0609A06001053574</t>
  </si>
  <si>
    <t>0609A06001053582</t>
  </si>
  <si>
    <t>0609A06001053604</t>
  </si>
  <si>
    <t>0609A06001053612</t>
  </si>
  <si>
    <t>0609A06001053620</t>
  </si>
  <si>
    <t>0609A06001053639</t>
  </si>
  <si>
    <t>0609A06001053647</t>
  </si>
  <si>
    <t>0609A06001053655</t>
  </si>
  <si>
    <t>0609A06001053671</t>
  </si>
  <si>
    <t>0609A0600105368K</t>
  </si>
  <si>
    <t>0609A06001053698</t>
  </si>
  <si>
    <t>0609A06001053701</t>
  </si>
  <si>
    <t>0609A0600105371K</t>
  </si>
  <si>
    <t>0609A06001053728</t>
  </si>
  <si>
    <t>0609A06001053736</t>
  </si>
  <si>
    <t>0609A06001053744</t>
  </si>
  <si>
    <t>0609A06001053752</t>
  </si>
  <si>
    <t>0609A06001053760</t>
  </si>
  <si>
    <t>0609A06001053779</t>
  </si>
  <si>
    <t>0609A06001053787</t>
  </si>
  <si>
    <t>0609A06001053795</t>
  </si>
  <si>
    <t>0609A06001053809</t>
  </si>
  <si>
    <t>0609A06001053817</t>
  </si>
  <si>
    <t>0609A06001053825</t>
  </si>
  <si>
    <t>0609A06001053833</t>
  </si>
  <si>
    <t>0609A06001053841</t>
  </si>
  <si>
    <t>0609A0600105385K</t>
  </si>
  <si>
    <t>0609A06001053868</t>
  </si>
  <si>
    <t>0609A06001053876</t>
  </si>
  <si>
    <t>0609A06001053884</t>
  </si>
  <si>
    <t>0609A06001053906</t>
  </si>
  <si>
    <t>0609A06001053914</t>
  </si>
  <si>
    <t>0609A06001053922</t>
  </si>
  <si>
    <t>0609A06001053930</t>
  </si>
  <si>
    <t>0609A06001053949</t>
  </si>
  <si>
    <t>0609A06001053957</t>
  </si>
  <si>
    <t>0609A06001053965</t>
  </si>
  <si>
    <t>0609A06001053981</t>
  </si>
  <si>
    <t>0609A0600105399K</t>
  </si>
  <si>
    <t>0609A06001054007</t>
  </si>
  <si>
    <t>0609A06001054015</t>
  </si>
  <si>
    <t>0609A06001054023</t>
  </si>
  <si>
    <t>0609A06001054031</t>
  </si>
  <si>
    <t>0609A0600105404K</t>
  </si>
  <si>
    <t>0609A06001054058</t>
  </si>
  <si>
    <t>0609A06001054066</t>
  </si>
  <si>
    <t>0609A06001054074</t>
  </si>
  <si>
    <t>0609A06001054082</t>
  </si>
  <si>
    <t>0609A06001054090</t>
  </si>
  <si>
    <t>0609A06001054104</t>
  </si>
  <si>
    <t>0609A06001054112</t>
  </si>
  <si>
    <t>0609A06001054120</t>
  </si>
  <si>
    <t>0609A06001054139</t>
  </si>
  <si>
    <t>0609A06001054147</t>
  </si>
  <si>
    <t>0609A06001054155</t>
  </si>
  <si>
    <t>0609A06001054163</t>
  </si>
  <si>
    <t>0609A06001054171</t>
  </si>
  <si>
    <t>0609A0600105418K</t>
  </si>
  <si>
    <t>0609A06001054198</t>
  </si>
  <si>
    <t>0609A06001054201</t>
  </si>
  <si>
    <t>0609A0600105421K</t>
  </si>
  <si>
    <t>0609A06001054228</t>
  </si>
  <si>
    <t>0609A06001054236</t>
  </si>
  <si>
    <t>0609A06001054244</t>
  </si>
  <si>
    <t>0609A06001054252</t>
  </si>
  <si>
    <t>0609A06001054260</t>
  </si>
  <si>
    <t>0609A06001054279</t>
  </si>
  <si>
    <t>0609A06001054287</t>
  </si>
  <si>
    <t>0609A06001054295</t>
  </si>
  <si>
    <t>0609A06001054309</t>
  </si>
  <si>
    <t>0609A06001054317</t>
  </si>
  <si>
    <t>0609A06001054325</t>
  </si>
  <si>
    <t>0609A06001054333</t>
  </si>
  <si>
    <t>0609A06001054341</t>
  </si>
  <si>
    <t>0609A0600105435K</t>
  </si>
  <si>
    <t>0609A06001054368</t>
  </si>
  <si>
    <t>0609A06001054376</t>
  </si>
  <si>
    <t>0609A06001054384</t>
  </si>
  <si>
    <t>0609A06001054392</t>
  </si>
  <si>
    <t>0609A06001054406</t>
  </si>
  <si>
    <t>0609A06001054414</t>
  </si>
  <si>
    <t>0609A06001054422</t>
  </si>
  <si>
    <t>0609A06001054430</t>
  </si>
  <si>
    <t>0609A06001054449</t>
  </si>
  <si>
    <t>0609A06001054457</t>
  </si>
  <si>
    <t>0609A06001054465</t>
  </si>
  <si>
    <t>0609A06001054481</t>
  </si>
  <si>
    <t>0609A0600105449K</t>
  </si>
  <si>
    <t>0609A06001054503</t>
  </si>
  <si>
    <t>0609A06001054511</t>
  </si>
  <si>
    <t>0609A0600105452K</t>
  </si>
  <si>
    <t>0609A06001054538</t>
  </si>
  <si>
    <t>0609A06001054546</t>
  </si>
  <si>
    <t>0609A06001054554</t>
  </si>
  <si>
    <t>0609A06001054562</t>
  </si>
  <si>
    <t>0609A06001054570</t>
  </si>
  <si>
    <t>0609A06001054589</t>
  </si>
  <si>
    <t>0609A06001054597</t>
  </si>
  <si>
    <t>0609A06001054600</t>
  </si>
  <si>
    <t>0609A06001054619</t>
  </si>
  <si>
    <t>0609A06001054627</t>
  </si>
  <si>
    <t>0609A06001054635</t>
  </si>
  <si>
    <t>0609A06001054643</t>
  </si>
  <si>
    <t>0609A06001054651</t>
  </si>
  <si>
    <t>0609A0600105466K</t>
  </si>
  <si>
    <t>0609A06001054678</t>
  </si>
  <si>
    <t>0609A06001054686</t>
  </si>
  <si>
    <t>0609A06001054694</t>
  </si>
  <si>
    <t>0609A06001054708</t>
  </si>
  <si>
    <t>0609A06001054716</t>
  </si>
  <si>
    <t>0609A06001054724</t>
  </si>
  <si>
    <t>0609A06001054732</t>
  </si>
  <si>
    <t>0609A06001054740</t>
  </si>
  <si>
    <t>0609A06001054759</t>
  </si>
  <si>
    <t>0609A06001054767</t>
  </si>
  <si>
    <t>0609A06001054775</t>
  </si>
  <si>
    <t>0609A06001054783</t>
  </si>
  <si>
    <t>0609A06001054791</t>
  </si>
  <si>
    <t>0609A06001054805</t>
  </si>
  <si>
    <t>0609A06001054813</t>
  </si>
  <si>
    <t>0609A06001054821</t>
  </si>
  <si>
    <t>0609A0600105483K</t>
  </si>
  <si>
    <t>0609A06001054848</t>
  </si>
  <si>
    <t>0609A06001054856</t>
  </si>
  <si>
    <t>0609A06001054864</t>
  </si>
  <si>
    <t>0609A06001054872</t>
  </si>
  <si>
    <t>0609A06001054880</t>
  </si>
  <si>
    <t>0609A06001054899</t>
  </si>
  <si>
    <t>0609A06001054902</t>
  </si>
  <si>
    <t>0609A06001054910</t>
  </si>
  <si>
    <t>0609A06001054929</t>
  </si>
  <si>
    <t>0609A06001054937</t>
  </si>
  <si>
    <t>0609A06001054945</t>
  </si>
  <si>
    <t>0609A06001054953</t>
  </si>
  <si>
    <t>0609A0600105497K</t>
  </si>
  <si>
    <t>0609A06001054988</t>
  </si>
  <si>
    <t>0609A06001054996</t>
  </si>
  <si>
    <t>0609A06001055011</t>
  </si>
  <si>
    <t>0609A0600105502K</t>
  </si>
  <si>
    <t>0609A06001055038</t>
  </si>
  <si>
    <t>0609A06001055046</t>
  </si>
  <si>
    <t>0609A06001055054</t>
  </si>
  <si>
    <t>0609A06001055062</t>
  </si>
  <si>
    <t>0609A06001055070</t>
  </si>
  <si>
    <t>0609A06001055089</t>
  </si>
  <si>
    <t>0609A06001055097</t>
  </si>
  <si>
    <t>0609A06001055100</t>
  </si>
  <si>
    <t>0609A06001055119</t>
  </si>
  <si>
    <t>0609A06001055127</t>
  </si>
  <si>
    <t>0609A06001055135</t>
  </si>
  <si>
    <t>0609A06001055143</t>
  </si>
  <si>
    <t>0609A06001055151</t>
  </si>
  <si>
    <t>0609A0600105516K</t>
  </si>
  <si>
    <t>0609A06001055178</t>
  </si>
  <si>
    <t>0609A06001055186</t>
  </si>
  <si>
    <t>0609A06001055194</t>
  </si>
  <si>
    <t>0609A06001055208</t>
  </si>
  <si>
    <t>0609A06001055216</t>
  </si>
  <si>
    <t>0609A06001055224</t>
  </si>
  <si>
    <t>0609A06001055232</t>
  </si>
  <si>
    <t>0609A06001055240</t>
  </si>
  <si>
    <t>0609A06001055259</t>
  </si>
  <si>
    <t>0609A06001055267</t>
  </si>
  <si>
    <t>0609A06001055283</t>
  </si>
  <si>
    <t>0609A06001055291</t>
  </si>
  <si>
    <t>0609A06001055305</t>
  </si>
  <si>
    <t>0609A06001055313</t>
  </si>
  <si>
    <t>0609A06001055321</t>
  </si>
  <si>
    <t>0609A0600105533K</t>
  </si>
  <si>
    <t>0609A06001055348</t>
  </si>
  <si>
    <t>0609A06001055356</t>
  </si>
  <si>
    <t>0609A06001055364</t>
  </si>
  <si>
    <t>0609A06001055372</t>
  </si>
  <si>
    <t>0609A06001055380</t>
  </si>
  <si>
    <t>0609A06001055399</t>
  </si>
  <si>
    <t>0609A06001055402</t>
  </si>
  <si>
    <t>0609A06001055410</t>
  </si>
  <si>
    <t>0609A06001055429</t>
  </si>
  <si>
    <t>0609A06001055437</t>
  </si>
  <si>
    <t>0609A06001055445</t>
  </si>
  <si>
    <t>0609A06001055453</t>
  </si>
  <si>
    <t>0609A06001055461</t>
  </si>
  <si>
    <t>0609A0600105547K</t>
  </si>
  <si>
    <t>0609A06001055488</t>
  </si>
  <si>
    <t>0609A06001055496</t>
  </si>
  <si>
    <t>0609A0600105550K</t>
  </si>
  <si>
    <t>0609A06001055518</t>
  </si>
  <si>
    <t>0609A06001055526</t>
  </si>
  <si>
    <t>0609A06001055534</t>
  </si>
  <si>
    <t>0609A06001055542</t>
  </si>
  <si>
    <t>0609A06001055569</t>
  </si>
  <si>
    <t>0609A06001055577</t>
  </si>
  <si>
    <t>0609A06001055585</t>
  </si>
  <si>
    <t>0609A06001055593</t>
  </si>
  <si>
    <t>0609A06001055607</t>
  </si>
  <si>
    <t>0609A06001055615</t>
  </si>
  <si>
    <t>0609A06001055623</t>
  </si>
  <si>
    <t>0609A06001055631</t>
  </si>
  <si>
    <t>0609A0600105564K</t>
  </si>
  <si>
    <t>0609A06001055658</t>
  </si>
  <si>
    <t>0609A06001055666</t>
  </si>
  <si>
    <t>0609A06001055674</t>
  </si>
  <si>
    <t>0609A06001055682</t>
  </si>
  <si>
    <t>0609A06001055690</t>
  </si>
  <si>
    <t>0609A06001055704</t>
  </si>
  <si>
    <t>0609A06001055712</t>
  </si>
  <si>
    <t>0609A06001055720</t>
  </si>
  <si>
    <t>0609A06001055747</t>
  </si>
  <si>
    <t>0609A06001055755</t>
  </si>
  <si>
    <t>0609A06001055763</t>
  </si>
  <si>
    <t>0609A06001055771</t>
  </si>
  <si>
    <t>0609A06001055798</t>
  </si>
  <si>
    <t>0609A06001055801</t>
  </si>
  <si>
    <t>0609A0600105581K</t>
  </si>
  <si>
    <t>0609A06001055828</t>
  </si>
  <si>
    <t>0609A06001055836</t>
  </si>
  <si>
    <t>0609A06001055844</t>
  </si>
  <si>
    <t>0609A06001055852</t>
  </si>
  <si>
    <t>0609A06001055879</t>
  </si>
  <si>
    <t>0609A06001055887</t>
  </si>
  <si>
    <t>0609A06001055895</t>
  </si>
  <si>
    <t>0609A06001055909</t>
  </si>
  <si>
    <t>0609A06001055917</t>
  </si>
  <si>
    <t>0609A06001055933</t>
  </si>
  <si>
    <t>0609A06001055941</t>
  </si>
  <si>
    <t>0609A0600105595K</t>
  </si>
  <si>
    <t>0609A06001055968</t>
  </si>
  <si>
    <t>0609A06001055976</t>
  </si>
  <si>
    <t>0609A06001055984</t>
  </si>
  <si>
    <t>0609A06001055992</t>
  </si>
  <si>
    <t>0609A0600105600K</t>
  </si>
  <si>
    <t>0609A06001056018</t>
  </si>
  <si>
    <t>0609A06001056026</t>
  </si>
  <si>
    <t>0609A06001056034</t>
  </si>
  <si>
    <t>0609A06001056042</t>
  </si>
  <si>
    <t>0609A06001056050</t>
  </si>
  <si>
    <t>0609A06001056069</t>
  </si>
  <si>
    <t>0609A06001056077</t>
  </si>
  <si>
    <t>0609A06001056085</t>
  </si>
  <si>
    <t>0609A06001056093</t>
  </si>
  <si>
    <t>0609A06001056107</t>
  </si>
  <si>
    <t>0609A06001056131</t>
  </si>
  <si>
    <t>0609A0600105614K</t>
  </si>
  <si>
    <t>0609A06001056158</t>
  </si>
  <si>
    <t>0609A06001056166</t>
  </si>
  <si>
    <t>0609A06001056174</t>
  </si>
  <si>
    <t>0609A06001056190</t>
  </si>
  <si>
    <t>0609A06001056204</t>
  </si>
  <si>
    <t>0609A06001056212</t>
  </si>
  <si>
    <t>0609A06001056220</t>
  </si>
  <si>
    <t>0609A06001056239</t>
  </si>
  <si>
    <t>0609A06001056247</t>
  </si>
  <si>
    <t>0609A06001056255</t>
  </si>
  <si>
    <t>0609A06001056263</t>
  </si>
  <si>
    <t>0609A06001056271</t>
  </si>
  <si>
    <t>0609A0600105628K</t>
  </si>
  <si>
    <t>0609A06001056298</t>
  </si>
  <si>
    <t>0609A06001056301</t>
  </si>
  <si>
    <t>0609A0600105631K</t>
  </si>
  <si>
    <t>0609A06001056328</t>
  </si>
  <si>
    <t>0609A06001056336</t>
  </si>
  <si>
    <t>0609A06001056352</t>
  </si>
  <si>
    <t>0609A06001056360</t>
  </si>
  <si>
    <t>0609A06001056379</t>
  </si>
  <si>
    <t>0609A06001056387</t>
  </si>
  <si>
    <t>0609A06001056395</t>
  </si>
  <si>
    <t>0609A06001056409</t>
  </si>
  <si>
    <t>0609A06001056417</t>
  </si>
  <si>
    <t>0609A06001056425</t>
  </si>
  <si>
    <t>0609A06001056433</t>
  </si>
  <si>
    <t>0609A06001056441</t>
  </si>
  <si>
    <t>0609A0600105645K</t>
  </si>
  <si>
    <t>0609A06001056468</t>
  </si>
  <si>
    <t>0609A06001056476</t>
  </si>
  <si>
    <t>0609A06001056484</t>
  </si>
  <si>
    <t>0609A06001056492</t>
  </si>
  <si>
    <t>0609A06001056506</t>
  </si>
  <si>
    <t>0609A06001056514</t>
  </si>
  <si>
    <t>0609A06001056522</t>
  </si>
  <si>
    <t>0609A06001056530</t>
  </si>
  <si>
    <t>0609A06001056549</t>
  </si>
  <si>
    <t>0609A06001056557</t>
  </si>
  <si>
    <t>0609A06001056565</t>
  </si>
  <si>
    <t>0609A06001056573</t>
  </si>
  <si>
    <t>0609A06001056581</t>
  </si>
  <si>
    <t>0609A0600105659K</t>
  </si>
  <si>
    <t>0609A06001056603</t>
  </si>
  <si>
    <t>0609A06001056611</t>
  </si>
  <si>
    <t>0609A0600105662K</t>
  </si>
  <si>
    <t>0609A06001056638</t>
  </si>
  <si>
    <t>0609A06001056646</t>
  </si>
  <si>
    <t>0609A06001056654</t>
  </si>
  <si>
    <t>0609A06001056662</t>
  </si>
  <si>
    <t>0609A06001056670</t>
  </si>
  <si>
    <t>0609A06001056689</t>
  </si>
  <si>
    <t>0609A06001056697</t>
  </si>
  <si>
    <t>0609A06001056700</t>
  </si>
  <si>
    <t>0609A06001056719</t>
  </si>
  <si>
    <t>0609A06001056727</t>
  </si>
  <si>
    <t>0609A06001056735</t>
  </si>
  <si>
    <t>0609A06001056743</t>
  </si>
  <si>
    <t>0609A06001056751</t>
  </si>
  <si>
    <t>0609A0600105676K</t>
  </si>
  <si>
    <t>0609A06001056778</t>
  </si>
  <si>
    <t>0609A06001056786</t>
  </si>
  <si>
    <t>0609A06001056794</t>
  </si>
  <si>
    <t>0609A06001056808</t>
  </si>
  <si>
    <t>0609A06001056816</t>
  </si>
  <si>
    <t>0609A06001056824</t>
  </si>
  <si>
    <t>0609A06001056832</t>
  </si>
  <si>
    <t>0609A06001056840</t>
  </si>
  <si>
    <t>0609A06001056859</t>
  </si>
  <si>
    <t>0609A06001056867</t>
  </si>
  <si>
    <t>0609A06001056875</t>
  </si>
  <si>
    <t>0609A06001056883</t>
  </si>
  <si>
    <t>0609A06001056891</t>
  </si>
  <si>
    <t>0609A06001056905</t>
  </si>
  <si>
    <t>0609A06001056913</t>
  </si>
  <si>
    <t>0609A0600105693K</t>
  </si>
  <si>
    <t>0609A06001056948</t>
  </si>
  <si>
    <t>0609A06001056956</t>
  </si>
  <si>
    <t>0609A06001056964</t>
  </si>
  <si>
    <t>0609A06001056972</t>
  </si>
  <si>
    <t>0609A06001056980</t>
  </si>
  <si>
    <t>0609A06001056999</t>
  </si>
  <si>
    <t>0609A06001057006</t>
  </si>
  <si>
    <t>0609A06001057014</t>
  </si>
  <si>
    <t>0609A06001057022</t>
  </si>
  <si>
    <t>0609A06001057030</t>
  </si>
  <si>
    <t>0609A06001057049</t>
  </si>
  <si>
    <t>0609A06001057057</t>
  </si>
  <si>
    <t>0609A06001057065</t>
  </si>
  <si>
    <t>0609A06001057073</t>
  </si>
  <si>
    <t>0609A06001057081</t>
  </si>
  <si>
    <t>0609A0600105709K</t>
  </si>
  <si>
    <t>0609A06001057103</t>
  </si>
  <si>
    <t>0609A06001057111</t>
  </si>
  <si>
    <t>0609A0600105712K</t>
  </si>
  <si>
    <t>0609A06001057138</t>
  </si>
  <si>
    <t>0609A06001057146</t>
  </si>
  <si>
    <t>0609A06001057154</t>
  </si>
  <si>
    <t>0609A06001057162</t>
  </si>
  <si>
    <t>0609A06001057170</t>
  </si>
  <si>
    <t>0609A06001057189</t>
  </si>
  <si>
    <t>0609A06001057197</t>
  </si>
  <si>
    <t>0609A06001057200</t>
  </si>
  <si>
    <t>0609A06001057219</t>
  </si>
  <si>
    <t>0609A06001057235</t>
  </si>
  <si>
    <t>0609A06001057243</t>
  </si>
  <si>
    <t>0609A06001057251</t>
  </si>
  <si>
    <t>0609A0600105726K</t>
  </si>
  <si>
    <t>0609A06001057278</t>
  </si>
  <si>
    <t>0609A06001057286</t>
  </si>
  <si>
    <t>0609A06001057294</t>
  </si>
  <si>
    <t>0609A06001057308</t>
  </si>
  <si>
    <t>0609A06001057316</t>
  </si>
  <si>
    <t>0609A06001057324</t>
  </si>
  <si>
    <t>0609A06001057340</t>
  </si>
  <si>
    <t>0609A06001057359</t>
  </si>
  <si>
    <t>0609A06001057367</t>
  </si>
  <si>
    <t>0609A06001057375</t>
  </si>
  <si>
    <t>0609A06001057383</t>
  </si>
  <si>
    <t>0609A06001057391</t>
  </si>
  <si>
    <t>0609A06001057405</t>
  </si>
  <si>
    <t>0609A06001057413</t>
  </si>
  <si>
    <t>0609A0600105743K</t>
  </si>
  <si>
    <t>0609A06001057448</t>
  </si>
  <si>
    <t>0609A06001057456</t>
  </si>
  <si>
    <t>0609A06001057464</t>
  </si>
  <si>
    <t>0609A06001057472</t>
  </si>
  <si>
    <t>0609A06001057480</t>
  </si>
  <si>
    <t>0609A06001057499</t>
  </si>
  <si>
    <t>0609A06001057502</t>
  </si>
  <si>
    <t>0609A06001057510</t>
  </si>
  <si>
    <t>0609A06001057529</t>
  </si>
  <si>
    <t>0609A06001057537</t>
  </si>
  <si>
    <t>0609A06001057553</t>
  </si>
  <si>
    <t>0609A06001057561</t>
  </si>
  <si>
    <t>0609A0600105757K</t>
  </si>
  <si>
    <t>0609A06001057588</t>
  </si>
  <si>
    <t>0609A06001057596</t>
  </si>
  <si>
    <t>0609A0600105760K</t>
  </si>
  <si>
    <t>0609A06001057618</t>
  </si>
  <si>
    <t>0609A06001057626</t>
  </si>
  <si>
    <t>0609A06001057634</t>
  </si>
  <si>
    <t>0609A06001057642</t>
  </si>
  <si>
    <t>0609A06001057650</t>
  </si>
  <si>
    <t>0609A06001057669</t>
  </si>
  <si>
    <t>0609A06001057677</t>
  </si>
  <si>
    <t>0609A06001057685</t>
  </si>
  <si>
    <t>0609A06001057693</t>
  </si>
  <si>
    <t>0609A06001057707</t>
  </si>
  <si>
    <t>0609A06001057715</t>
  </si>
  <si>
    <t>0609A06001057723</t>
  </si>
  <si>
    <t>0609A06001057731</t>
  </si>
  <si>
    <t>0609A0600105774K</t>
  </si>
  <si>
    <t>0609A06001057758</t>
  </si>
  <si>
    <t>0609A06001057766</t>
  </si>
  <si>
    <t>0609A06001057782</t>
  </si>
  <si>
    <t>0609A06001057790</t>
  </si>
  <si>
    <t>0609A06001057804</t>
  </si>
  <si>
    <t>0609A06001057820</t>
  </si>
  <si>
    <t>0609A06001057839</t>
  </si>
  <si>
    <t>0609A06001057847</t>
  </si>
  <si>
    <t>0609A06001057863</t>
  </si>
  <si>
    <t>0609A06001057871</t>
  </si>
  <si>
    <t>0609A06001057898</t>
  </si>
  <si>
    <t>0609A06001057901</t>
  </si>
  <si>
    <t>0609A0600105791K</t>
  </si>
  <si>
    <t>0609A06001057928</t>
  </si>
  <si>
    <t>0609A06001057936</t>
  </si>
  <si>
    <t>0609A06001057944</t>
  </si>
  <si>
    <t>0609A06001057960</t>
  </si>
  <si>
    <t>0609A06001057979</t>
  </si>
  <si>
    <t>0609A06001057987</t>
  </si>
  <si>
    <t>0609A06001057995</t>
  </si>
  <si>
    <t>0609A06001058002</t>
  </si>
  <si>
    <t>0609A06001058010</t>
  </si>
  <si>
    <t>0609A06001058029</t>
  </si>
  <si>
    <t>0609A06001058037</t>
  </si>
  <si>
    <t>0609A06001058045</t>
  </si>
  <si>
    <t>0609A06001058053</t>
  </si>
  <si>
    <t>0609A06001058061</t>
  </si>
  <si>
    <t>0609A0600105807K</t>
  </si>
  <si>
    <t>0609A06001058088</t>
  </si>
  <si>
    <t>0609A06001058096</t>
  </si>
  <si>
    <t>0609A0600105810K</t>
  </si>
  <si>
    <t>0609A06001058118</t>
  </si>
  <si>
    <t>0609A06001058126</t>
  </si>
  <si>
    <t>0609A06001058134</t>
  </si>
  <si>
    <t>0609A06001058142</t>
  </si>
  <si>
    <t>0609A06001058150</t>
  </si>
  <si>
    <t>0609A06001058169</t>
  </si>
  <si>
    <t>0609A06001058177</t>
  </si>
  <si>
    <t>0609A06001058185</t>
  </si>
  <si>
    <t>0609A06001058193</t>
  </si>
  <si>
    <t>0609A06001058207</t>
  </si>
  <si>
    <t>0609A06001058223</t>
  </si>
  <si>
    <t>0609A06001058231</t>
  </si>
  <si>
    <t>0609A0600105824K</t>
  </si>
  <si>
    <t>0609A06001058258</t>
  </si>
  <si>
    <t>0609A06001058266</t>
  </si>
  <si>
    <t>0609A06001058274</t>
  </si>
  <si>
    <t>0609A06001058282</t>
  </si>
  <si>
    <t>0609A06001058290</t>
  </si>
  <si>
    <t>0609A06001058304</t>
  </si>
  <si>
    <t>0609A06001058312</t>
  </si>
  <si>
    <t>0609A06001058320</t>
  </si>
  <si>
    <t>0609A06001058339</t>
  </si>
  <si>
    <t>0609A06001058347</t>
  </si>
  <si>
    <t>0609A06001058355</t>
  </si>
  <si>
    <t>0609A06001058363</t>
  </si>
  <si>
    <t>0609A06001058371</t>
  </si>
  <si>
    <t>0609A0600105838K</t>
  </si>
  <si>
    <t>0609A06001058398</t>
  </si>
  <si>
    <t>0609A06001058401</t>
  </si>
  <si>
    <t>0609A0600105841K</t>
  </si>
  <si>
    <t>0609A06001058428</t>
  </si>
  <si>
    <t>0609A06001058436</t>
  </si>
  <si>
    <t>0609A06001058444</t>
  </si>
  <si>
    <t>0609A06001058452</t>
  </si>
  <si>
    <t>0609A06001058460</t>
  </si>
  <si>
    <t>0609A06001058479</t>
  </si>
  <si>
    <t>0609A06001058487</t>
  </si>
  <si>
    <t>0609A06001058495</t>
  </si>
  <si>
    <t>0609A06001058509</t>
  </si>
  <si>
    <t>0609A06001058517</t>
  </si>
  <si>
    <t>0609A06001058525</t>
  </si>
  <si>
    <t>0609A06001058533</t>
  </si>
  <si>
    <t>0609A06001058541</t>
  </si>
  <si>
    <t>0609A0600105855K</t>
  </si>
  <si>
    <t>0609A06001058576</t>
  </si>
  <si>
    <t>0609A06001058584</t>
  </si>
  <si>
    <t>0609A06001058592</t>
  </si>
  <si>
    <t>0609A06001058606</t>
  </si>
  <si>
    <t>0609A06001058614</t>
  </si>
  <si>
    <t>0609A06001058622</t>
  </si>
  <si>
    <t>0609A06001058630</t>
  </si>
  <si>
    <t>0609A06001058649</t>
  </si>
  <si>
    <t>0609A06001058657</t>
  </si>
  <si>
    <t>0609A06001058665</t>
  </si>
  <si>
    <t>0609A06001058673</t>
  </si>
  <si>
    <t>0609A06001058681</t>
  </si>
  <si>
    <t>0609A0600105869K</t>
  </si>
  <si>
    <t>0609A06001058703</t>
  </si>
  <si>
    <t>0609A06001058711</t>
  </si>
  <si>
    <t>0609A0600105872K</t>
  </si>
  <si>
    <t>0609A06001058738</t>
  </si>
  <si>
    <t>0609A06001058746</t>
  </si>
  <si>
    <t>0609A06001058754</t>
  </si>
  <si>
    <t>0609A06001058762</t>
  </si>
  <si>
    <t>0609A06001058770</t>
  </si>
  <si>
    <t>0609A06001058789</t>
  </si>
  <si>
    <t>0609A06001058797</t>
  </si>
  <si>
    <t>0609A06001058800</t>
  </si>
  <si>
    <t>0609A06001058819</t>
  </si>
  <si>
    <t>0609A06001058827</t>
  </si>
  <si>
    <t>0609A06001058843</t>
  </si>
  <si>
    <t>0609A06001058851</t>
  </si>
  <si>
    <t>0609A0600105886K</t>
  </si>
  <si>
    <t>0609A06001058878</t>
  </si>
  <si>
    <t>0609A06001058886</t>
  </si>
  <si>
    <t>0609A06001058894</t>
  </si>
  <si>
    <t>0609A06001058908</t>
  </si>
  <si>
    <t>0609A06001058916</t>
  </si>
  <si>
    <t>0609A06001058924</t>
  </si>
  <si>
    <t>0609A06001058959</t>
  </si>
  <si>
    <t>0609A06001058967</t>
  </si>
  <si>
    <t>0609A06001058975</t>
  </si>
  <si>
    <t>0609A06001058983</t>
  </si>
  <si>
    <t>0609A06001058991</t>
  </si>
  <si>
    <t>0609A06001059017</t>
  </si>
  <si>
    <t>0609A06001059025</t>
  </si>
  <si>
    <t>0609A06001059033</t>
  </si>
  <si>
    <t>0609A06001059041</t>
  </si>
  <si>
    <t>0609A0600105905K</t>
  </si>
  <si>
    <t>0609A06001059068</t>
  </si>
  <si>
    <t>0609A06001059076</t>
  </si>
  <si>
    <t>0609A06001059084</t>
  </si>
  <si>
    <t>0609A06001059092</t>
  </si>
  <si>
    <t>0609A06001059106</t>
  </si>
  <si>
    <t>0609A06001059114</t>
  </si>
  <si>
    <t>0609A06001059122</t>
  </si>
  <si>
    <t>0609A06001059130</t>
  </si>
  <si>
    <t>0609A06001059149</t>
  </si>
  <si>
    <t>0609A06001059157</t>
  </si>
  <si>
    <t>0609A06001059165</t>
  </si>
  <si>
    <t>0609A06001059181</t>
  </si>
  <si>
    <t>0609A0600105919K</t>
  </si>
  <si>
    <t>0609A06001059203</t>
  </si>
  <si>
    <t>0609A06001059211</t>
  </si>
  <si>
    <t>0609A0600105922K</t>
  </si>
  <si>
    <t>0609A06001059246</t>
  </si>
  <si>
    <t>0609A06001059254</t>
  </si>
  <si>
    <t>0609A06001059262</t>
  </si>
  <si>
    <t>0609A06001059270</t>
  </si>
  <si>
    <t>0609A06001059289</t>
  </si>
  <si>
    <t>0609A06001059297</t>
  </si>
  <si>
    <t>0609A06001059300</t>
  </si>
  <si>
    <t>0609A06001059319</t>
  </si>
  <si>
    <t>0609A06001059327</t>
  </si>
  <si>
    <t>0609A06001059335</t>
  </si>
  <si>
    <t>0609A06001059343</t>
  </si>
  <si>
    <t>0609A0600105936K</t>
  </si>
  <si>
    <t>0609A06001059378</t>
  </si>
  <si>
    <t>0609A06001059386</t>
  </si>
  <si>
    <t>0609A06001059394</t>
  </si>
  <si>
    <t>0609A06001059408</t>
  </si>
  <si>
    <t>0609A06001059416</t>
  </si>
  <si>
    <t>0609A06001059424</t>
  </si>
  <si>
    <t>0609A06001059432</t>
  </si>
  <si>
    <t>0609A06001059440</t>
  </si>
  <si>
    <t>0609A06001059459</t>
  </si>
  <si>
    <t>0609A06001059467</t>
  </si>
  <si>
    <t>0609A06001059483</t>
  </si>
  <si>
    <t>0609A06001059491</t>
  </si>
  <si>
    <t>0609A06001059505</t>
  </si>
  <si>
    <t>0609A06001059513</t>
  </si>
  <si>
    <t>0609A06001059521</t>
  </si>
  <si>
    <t>0609A0600105953K</t>
  </si>
  <si>
    <t>0609A06001059548</t>
  </si>
  <si>
    <t>0609A06001059556</t>
  </si>
  <si>
    <t>0609A06001059564</t>
  </si>
  <si>
    <t>0609A06001059572</t>
  </si>
  <si>
    <t>0609A06001059580</t>
  </si>
  <si>
    <t>0609A06001059599</t>
  </si>
  <si>
    <t>0609A06001059602</t>
  </si>
  <si>
    <t>0609A06001059610</t>
  </si>
  <si>
    <t>0609A06001059629</t>
  </si>
  <si>
    <t>0609A06001059645</t>
  </si>
  <si>
    <t>0609A06001059653</t>
  </si>
  <si>
    <t>0609A06001059661</t>
  </si>
  <si>
    <t>0609A0600105967K</t>
  </si>
  <si>
    <t>0609A06001059688</t>
  </si>
  <si>
    <t>0609A06001059696</t>
  </si>
  <si>
    <t>0609A0600105970K</t>
  </si>
  <si>
    <t>0609A06001059718</t>
  </si>
  <si>
    <t>0609A06001059726</t>
  </si>
  <si>
    <t>0609A06001059734</t>
  </si>
  <si>
    <t>0609A06001059742</t>
  </si>
  <si>
    <t>0609A06001059750</t>
  </si>
  <si>
    <t>0609A06001059769</t>
  </si>
  <si>
    <t>0609A06001059777</t>
  </si>
  <si>
    <t>0609A06001059793</t>
  </si>
  <si>
    <t>0609A06001059807</t>
  </si>
  <si>
    <t>0609A06001059815</t>
  </si>
  <si>
    <t>0609A06001059823</t>
  </si>
  <si>
    <t>0609A06001059858</t>
  </si>
  <si>
    <t>0609A06001059866</t>
  </si>
  <si>
    <t>0609A06001059874</t>
  </si>
  <si>
    <t>0609A06001059882</t>
  </si>
  <si>
    <t>0609A06001059890</t>
  </si>
  <si>
    <t>0609A06001059904</t>
  </si>
  <si>
    <t>0609A06001059912</t>
  </si>
  <si>
    <t>0609A06001059920</t>
  </si>
  <si>
    <t>0609A06001059939</t>
  </si>
  <si>
    <t>0609A06001059947</t>
  </si>
  <si>
    <t>0609A06001059955</t>
  </si>
  <si>
    <t>0609A06001059963</t>
  </si>
  <si>
    <t>0609A06001059971</t>
  </si>
  <si>
    <t>0609A0600105998K</t>
  </si>
  <si>
    <t>0609A06001059998</t>
  </si>
  <si>
    <t>0609A06001060015</t>
  </si>
  <si>
    <t>0609A06001060023</t>
  </si>
  <si>
    <t>0609A06001060031</t>
  </si>
  <si>
    <t>0609A0600106004K</t>
  </si>
  <si>
    <t>0609A06001060066</t>
  </si>
  <si>
    <t>0609A06001060074</t>
  </si>
  <si>
    <t>0609A06001060082</t>
  </si>
  <si>
    <t>0609A06001060090</t>
  </si>
  <si>
    <t>0609A06001060104</t>
  </si>
  <si>
    <t>0609A06001060112</t>
  </si>
  <si>
    <t>0609A06001060120</t>
  </si>
  <si>
    <t>0609A06001060147</t>
  </si>
  <si>
    <t>0609A06001060155</t>
  </si>
  <si>
    <t>0609A06001060171</t>
  </si>
  <si>
    <t>0609A0600106018K</t>
  </si>
  <si>
    <t>0609A06001060201</t>
  </si>
  <si>
    <t>0609A0600106021K</t>
  </si>
  <si>
    <t>0609A06001060228</t>
  </si>
  <si>
    <t>0609A06001060236</t>
  </si>
  <si>
    <t>0609A06001060244</t>
  </si>
  <si>
    <t>0609A06001060252</t>
  </si>
  <si>
    <t>0609A06001060260</t>
  </si>
  <si>
    <t>0609A06001060279</t>
  </si>
  <si>
    <t>0609A06001060287</t>
  </si>
  <si>
    <t>0609A06001060295</t>
  </si>
  <si>
    <t>0609A06001060309</t>
  </si>
  <si>
    <t>0609A06001060317</t>
  </si>
  <si>
    <t>0609A06001060325</t>
  </si>
  <si>
    <t>0609A06001060333</t>
  </si>
  <si>
    <t>0609A06001060341</t>
  </si>
  <si>
    <t>0609A0600106035K</t>
  </si>
  <si>
    <t>0609A06001060368</t>
  </si>
  <si>
    <t>0609A06001060376</t>
  </si>
  <si>
    <t>0609A06001060384</t>
  </si>
  <si>
    <t>0609A06001060392</t>
  </si>
  <si>
    <t>0609A06001060406</t>
  </si>
  <si>
    <t>0609A06001060414</t>
  </si>
  <si>
    <t>0609A06001060422</t>
  </si>
  <si>
    <t>0609A06001060430</t>
  </si>
  <si>
    <t>0609A06001060457</t>
  </si>
  <si>
    <t>0609A06001060465</t>
  </si>
  <si>
    <t>0609A06001060473</t>
  </si>
  <si>
    <t>0609A06001060481</t>
  </si>
  <si>
    <t>0609A0600106049K</t>
  </si>
  <si>
    <t>0609A06001060503</t>
  </si>
  <si>
    <t>0609A06001060511</t>
  </si>
  <si>
    <t>0609A0600106052K</t>
  </si>
  <si>
    <t>0609A06001060538</t>
  </si>
  <si>
    <t>0609A06001060546</t>
  </si>
  <si>
    <t>0609A06001060554</t>
  </si>
  <si>
    <t>0609A06001060562</t>
  </si>
  <si>
    <t>0609A06001060570</t>
  </si>
  <si>
    <t>0609A06001060589</t>
  </si>
  <si>
    <t>0609A06001060597</t>
  </si>
  <si>
    <t>0609A06001060600</t>
  </si>
  <si>
    <t>0609A06001060619</t>
  </si>
  <si>
    <t>0609A06001060627</t>
  </si>
  <si>
    <t>0609A06001060635</t>
  </si>
  <si>
    <t>0609A0600106066K</t>
  </si>
  <si>
    <t>0609A06001060678</t>
  </si>
  <si>
    <t>0609A06001060686</t>
  </si>
  <si>
    <t>0609A06001060708</t>
  </si>
  <si>
    <t>0609A06001060716</t>
  </si>
  <si>
    <t>0609A06001060724</t>
  </si>
  <si>
    <t>0609A06001060732</t>
  </si>
  <si>
    <t>0609A06001060740</t>
  </si>
  <si>
    <t>0609A06001060759</t>
  </si>
  <si>
    <t>0609A06001060767</t>
  </si>
  <si>
    <t>0609A06001060775</t>
  </si>
  <si>
    <t>0609A06001060783</t>
  </si>
  <si>
    <t>0609A06001060791</t>
  </si>
  <si>
    <t>0609A06001060813</t>
  </si>
  <si>
    <t>0609A06001060821</t>
  </si>
  <si>
    <t>0609A0600106083K</t>
  </si>
  <si>
    <t>0609A06001060856</t>
  </si>
  <si>
    <t>0609A06001060864</t>
  </si>
  <si>
    <t>0609A06001060880</t>
  </si>
  <si>
    <t>0609A06001060899</t>
  </si>
  <si>
    <t>0609A06001060902</t>
  </si>
  <si>
    <t>0609A06001060910</t>
  </si>
  <si>
    <t>0609A06001060929</t>
  </si>
  <si>
    <t>0609A06001060937</t>
  </si>
  <si>
    <t>0609A06001060945</t>
  </si>
  <si>
    <t>0609A06001060961</t>
  </si>
  <si>
    <t>0609A0600106097K</t>
  </si>
  <si>
    <t>0609A06001060988</t>
  </si>
  <si>
    <t>0609A06001060996</t>
  </si>
  <si>
    <t>0609A06001061003</t>
  </si>
  <si>
    <t>0609A06001061011</t>
  </si>
  <si>
    <t>0609A0600106102K</t>
  </si>
  <si>
    <t>0609A06001061046</t>
  </si>
  <si>
    <t>0609A06001061054</t>
  </si>
  <si>
    <t>0609A06001061062</t>
  </si>
  <si>
    <t>0609A06001061070</t>
  </si>
  <si>
    <t>0609A06001061089</t>
  </si>
  <si>
    <t>0609A06001061097</t>
  </si>
  <si>
    <t>0609A06001061100</t>
  </si>
  <si>
    <t>0609A06001061119</t>
  </si>
  <si>
    <t>0609A06001061127</t>
  </si>
  <si>
    <t>0609A06001061135</t>
  </si>
  <si>
    <t>0609A06001061151</t>
  </si>
  <si>
    <t>0609A0600106116K</t>
  </si>
  <si>
    <t>0609A06001061178</t>
  </si>
  <si>
    <t>0609A06001061186</t>
  </si>
  <si>
    <t>0609A06001061194</t>
  </si>
  <si>
    <t>0609A06001061208</t>
  </si>
  <si>
    <t>0609A06001061216</t>
  </si>
  <si>
    <t>0609A06001061224</t>
  </si>
  <si>
    <t>0609A06001061232</t>
  </si>
  <si>
    <t>0609A06001061240</t>
  </si>
  <si>
    <t>0609A06001061259</t>
  </si>
  <si>
    <t>0609A06001061275</t>
  </si>
  <si>
    <t>0609A06001061283</t>
  </si>
  <si>
    <t>0609A06001061291</t>
  </si>
  <si>
    <t>0609A06001061305</t>
  </si>
  <si>
    <t>0609A06001061313</t>
  </si>
  <si>
    <t>0609A06001061321</t>
  </si>
  <si>
    <t>0609A0600106133K</t>
  </si>
  <si>
    <t>0609A06001061348</t>
  </si>
  <si>
    <t>0609A06001061356</t>
  </si>
  <si>
    <t>0609A06001061364</t>
  </si>
  <si>
    <t>0609A06001061372</t>
  </si>
  <si>
    <t>0609A06001061399</t>
  </si>
  <si>
    <t>0609A06001061402</t>
  </si>
  <si>
    <t>0609A06001061410</t>
  </si>
  <si>
    <t>0609A06001061429</t>
  </si>
  <si>
    <t>0609A06001061437</t>
  </si>
  <si>
    <t>0609A06001061445</t>
  </si>
  <si>
    <t>0609A06001061461</t>
  </si>
  <si>
    <t>0609A0600106147K</t>
  </si>
  <si>
    <t>0609A06001061488</t>
  </si>
  <si>
    <t>0609A06001061496</t>
  </si>
  <si>
    <t>0609A06001061518</t>
  </si>
  <si>
    <t>0609A06001061526</t>
  </si>
  <si>
    <t>0609A06001061534</t>
  </si>
  <si>
    <t>0609A06001061542</t>
  </si>
  <si>
    <t>0609A06001061550</t>
  </si>
  <si>
    <t>0609A06001061569</t>
  </si>
  <si>
    <t>0609A06001061577</t>
  </si>
  <si>
    <t>0609A06001061585</t>
  </si>
  <si>
    <t>0609A06001061593</t>
  </si>
  <si>
    <t>0609A06001061607</t>
  </si>
  <si>
    <t>0609A06001061615</t>
  </si>
  <si>
    <t>0609A06001061623</t>
  </si>
  <si>
    <t>0609A06001061631</t>
  </si>
  <si>
    <t>0609A0600106164K</t>
  </si>
  <si>
    <t>0609A06001061658</t>
  </si>
  <si>
    <t>0609A06001061666</t>
  </si>
  <si>
    <t>0609A06001061674</t>
  </si>
  <si>
    <t>0609A06001061690</t>
  </si>
  <si>
    <t>0609A06001061704</t>
  </si>
  <si>
    <t>0609A06001061712</t>
  </si>
  <si>
    <t>0609A06001061720</t>
  </si>
  <si>
    <t>0609A06001061739</t>
  </si>
  <si>
    <t>0609A06001061747</t>
  </si>
  <si>
    <t>0609A06001061755</t>
  </si>
  <si>
    <t>0609A06001061763</t>
  </si>
  <si>
    <t>0609A06001061771</t>
  </si>
  <si>
    <t>0609A0600106178K</t>
  </si>
  <si>
    <t>0609A06001061798</t>
  </si>
  <si>
    <t>0609A06001061801</t>
  </si>
  <si>
    <t>0609A0600106181K</t>
  </si>
  <si>
    <t>0609A06001061828</t>
  </si>
  <si>
    <t>0609A06001061836</t>
  </si>
  <si>
    <t>0609A06001061844</t>
  </si>
  <si>
    <t>0609A06001061852</t>
  </si>
  <si>
    <t>0609A06001061860</t>
  </si>
  <si>
    <t>0609A06001061887</t>
  </si>
  <si>
    <t>0609A06001061895</t>
  </si>
  <si>
    <t>0609A06001061909</t>
  </si>
  <si>
    <t>0609A06001061917</t>
  </si>
  <si>
    <t>0609A06001061925</t>
  </si>
  <si>
    <t>0609A06001061933</t>
  </si>
  <si>
    <t>0609A06001061941</t>
  </si>
  <si>
    <t>0609A0600106195K</t>
  </si>
  <si>
    <t>0609A06001061968</t>
  </si>
  <si>
    <t>0609A06001061976</t>
  </si>
  <si>
    <t>0609A06001061984</t>
  </si>
  <si>
    <t>0609A06001061992</t>
  </si>
  <si>
    <t>0609A0600106200K</t>
  </si>
  <si>
    <t>0609A06001062018</t>
  </si>
  <si>
    <t>0609A06001062026</t>
  </si>
  <si>
    <t>0609A06001062034</t>
  </si>
  <si>
    <t>0609A06001062042</t>
  </si>
  <si>
    <t>0609A06001062069</t>
  </si>
  <si>
    <t>0609A06001062077</t>
  </si>
  <si>
    <t>0609A06001062085</t>
  </si>
  <si>
    <t>0609A06001062093</t>
  </si>
  <si>
    <t>0609A06001062107</t>
  </si>
  <si>
    <t>0609A06001062115</t>
  </si>
  <si>
    <t>0609A06001062123</t>
  </si>
  <si>
    <t>0609A06001062131</t>
  </si>
  <si>
    <t>0609A0600106214K</t>
  </si>
  <si>
    <t>0609A06001062158</t>
  </si>
  <si>
    <t>0609A06001062166</t>
  </si>
  <si>
    <t>0609A06001062174</t>
  </si>
  <si>
    <t>0609A06001062182</t>
  </si>
  <si>
    <t>0609A06001062204</t>
  </si>
  <si>
    <t>0609A06001062212</t>
  </si>
  <si>
    <t>0609A06001062220</t>
  </si>
  <si>
    <t>0609A06001062239</t>
  </si>
  <si>
    <t>0609A06001062247</t>
  </si>
  <si>
    <t>0609A06001062255</t>
  </si>
  <si>
    <t>0609A06001062263</t>
  </si>
  <si>
    <t>0609A0600106228K</t>
  </si>
  <si>
    <t>0609A06001062298</t>
  </si>
  <si>
    <t>0609A0600106231K</t>
  </si>
  <si>
    <t>0609A06001062328</t>
  </si>
  <si>
    <t>0609A06001062336</t>
  </si>
  <si>
    <t>0609A06001062344</t>
  </si>
  <si>
    <t>0609A06001062352</t>
  </si>
  <si>
    <t>0609A06001062360</t>
  </si>
  <si>
    <t>0609A06001062379</t>
  </si>
  <si>
    <t>0609A06001062387</t>
  </si>
  <si>
    <t>0609A06001062395</t>
  </si>
  <si>
    <t>0609A06001062409</t>
  </si>
  <si>
    <t>0609A06001062417</t>
  </si>
  <si>
    <t>0609A06001062425</t>
  </si>
  <si>
    <t>0609A06001062433</t>
  </si>
  <si>
    <t>0609A06001062441</t>
  </si>
  <si>
    <t>0609A0600106245K</t>
  </si>
  <si>
    <t>0609A06001062468</t>
  </si>
  <si>
    <t>0609A06001062476</t>
  </si>
  <si>
    <t>0609A06001062484</t>
  </si>
  <si>
    <t>0609A06001062492</t>
  </si>
  <si>
    <t>0609A06001062506</t>
  </si>
  <si>
    <t>0609A06001062514</t>
  </si>
  <si>
    <t>0609A06001062522</t>
  </si>
  <si>
    <t>0609A06001062530</t>
  </si>
  <si>
    <t>0609A06001062549</t>
  </si>
  <si>
    <t>0609A06001062557</t>
  </si>
  <si>
    <t>0609A06001062565</t>
  </si>
  <si>
    <t>0609A06001062573</t>
  </si>
  <si>
    <t>0609A06001062581</t>
  </si>
  <si>
    <t>0609A0600106259K</t>
  </si>
  <si>
    <t>0609A06001062603</t>
  </si>
  <si>
    <t>0609A06001062611</t>
  </si>
  <si>
    <t>0609A0600106262K</t>
  </si>
  <si>
    <t>0609A06001062638</t>
  </si>
  <si>
    <t>0609A06001062646</t>
  </si>
  <si>
    <t>0609A06001062654</t>
  </si>
  <si>
    <t>0609A06001062662</t>
  </si>
  <si>
    <t>0609A06001062670</t>
  </si>
  <si>
    <t>0609A06001062689</t>
  </si>
  <si>
    <t>0609A06001062697</t>
  </si>
  <si>
    <t>0609A06001062700</t>
  </si>
  <si>
    <t>0609A06001062719</t>
  </si>
  <si>
    <t>0609A06001062727</t>
  </si>
  <si>
    <t>0609A06001062735</t>
  </si>
  <si>
    <t>0609A06001062743</t>
  </si>
  <si>
    <t>0609A06001062751</t>
  </si>
  <si>
    <t>0609A0600106276K</t>
  </si>
  <si>
    <t>0609A06001062778</t>
  </si>
  <si>
    <t>0609A06001062786</t>
  </si>
  <si>
    <t>0609A06001062794</t>
  </si>
  <si>
    <t>0609A06001062808</t>
  </si>
  <si>
    <t>0609A06001062816</t>
  </si>
  <si>
    <t>0609A06001062824</t>
  </si>
  <si>
    <t>0609A06001062832</t>
  </si>
  <si>
    <t>0609A06001062840</t>
  </si>
  <si>
    <t>0609A06001062859</t>
  </si>
  <si>
    <t>0609A06001062867</t>
  </si>
  <si>
    <t>0609A06001062883</t>
  </si>
  <si>
    <t>0609A06001062891</t>
  </si>
  <si>
    <t>0609A06001062905</t>
  </si>
  <si>
    <t>0609A06001062913</t>
  </si>
  <si>
    <t>0609A06001062921</t>
  </si>
  <si>
    <t>0609A0600106293K</t>
  </si>
  <si>
    <t>0609A06001062948</t>
  </si>
  <si>
    <t>0609A06001062956</t>
  </si>
  <si>
    <t>0609A06001062964</t>
  </si>
  <si>
    <t>0609A06001062972</t>
  </si>
  <si>
    <t>0609A06001062980</t>
  </si>
  <si>
    <t>0609A06001062999</t>
  </si>
  <si>
    <t>0609A06001063006</t>
  </si>
  <si>
    <t>0609A06001063014</t>
  </si>
  <si>
    <t>0609A06001063022</t>
  </si>
  <si>
    <t>0609A06001063030</t>
  </si>
  <si>
    <t>0609A06001063049</t>
  </si>
  <si>
    <t>0609A06001063057</t>
  </si>
  <si>
    <t>0609A06001063065</t>
  </si>
  <si>
    <t>0609A06001063073</t>
  </si>
  <si>
    <t>0609A06001063081</t>
  </si>
  <si>
    <t>0609A0600106309K</t>
  </si>
  <si>
    <t>0609A06001063103</t>
  </si>
  <si>
    <t>0609A06001063111</t>
  </si>
  <si>
    <t>0609A0600106312K</t>
  </si>
  <si>
    <t>0609A06001063138</t>
  </si>
  <si>
    <t>0609A06001063146</t>
  </si>
  <si>
    <t>0609A06001063154</t>
  </si>
  <si>
    <t>0609A06001063162</t>
  </si>
  <si>
    <t>0609A06001063170</t>
  </si>
  <si>
    <t>0609A06001063197</t>
  </si>
  <si>
    <t>0609A06001063200</t>
  </si>
  <si>
    <t>0609A06001063219</t>
  </si>
  <si>
    <t>0609A06001063235</t>
  </si>
  <si>
    <t>0609A06001063243</t>
  </si>
  <si>
    <t>0609A06001063251</t>
  </si>
  <si>
    <t>0609A0600106326K</t>
  </si>
  <si>
    <t>0609A06001063278</t>
  </si>
  <si>
    <t>0609A06001063286</t>
  </si>
  <si>
    <t>0609A06001063294</t>
  </si>
  <si>
    <t>0609A06001063316</t>
  </si>
  <si>
    <t>0609A06001063324</t>
  </si>
  <si>
    <t>0609A06001063332</t>
  </si>
  <si>
    <t>0609A06001063340</t>
  </si>
  <si>
    <t>0609A06001063367</t>
  </si>
  <si>
    <t>0609A06001063375</t>
  </si>
  <si>
    <t>0609A06001063383</t>
  </si>
  <si>
    <t>0609A06001063391</t>
  </si>
  <si>
    <t>0609A06001063405</t>
  </si>
  <si>
    <t>0609A06001063413</t>
  </si>
  <si>
    <t>0609A0600106343K</t>
  </si>
  <si>
    <t>0609A06001063448</t>
  </si>
  <si>
    <t>0609A06001063456</t>
  </si>
  <si>
    <t>0609A06001063464</t>
  </si>
  <si>
    <t>0609A06001063472</t>
  </si>
  <si>
    <t>0609A06001063480</t>
  </si>
  <si>
    <t>0609A06001063499</t>
  </si>
  <si>
    <t>0609A06001063502</t>
  </si>
  <si>
    <t>0609A06001063510</t>
  </si>
  <si>
    <t>0609A06001063529</t>
  </si>
  <si>
    <t>0609A06001063537</t>
  </si>
  <si>
    <t>0609A06001063553</t>
  </si>
  <si>
    <t>0609A06001063561</t>
  </si>
  <si>
    <t>0609A0600106357K</t>
  </si>
  <si>
    <t>0609A06001063588</t>
  </si>
  <si>
    <t>0609A06001063596</t>
  </si>
  <si>
    <t>0609A0600106360K</t>
  </si>
  <si>
    <t>0609A06001063618</t>
  </si>
  <si>
    <t>0609A06001063626</t>
  </si>
  <si>
    <t>0609A06001063634</t>
  </si>
  <si>
    <t>0609A06001063642</t>
  </si>
  <si>
    <t>0609A06001063650</t>
  </si>
  <si>
    <t>0609A06001063669</t>
  </si>
  <si>
    <t>0609A06001063677</t>
  </si>
  <si>
    <t>0609A06001063685</t>
  </si>
  <si>
    <t>0609A06001063693</t>
  </si>
  <si>
    <t>0609A06001063707</t>
  </si>
  <si>
    <t>0609A06001063715</t>
  </si>
  <si>
    <t>0609A06001063723</t>
  </si>
  <si>
    <t>0609A06001063731</t>
  </si>
  <si>
    <t>0609A0600106374K</t>
  </si>
  <si>
    <t>0609A06001063758</t>
  </si>
  <si>
    <t>0609A06001063766</t>
  </si>
  <si>
    <t>0609A06001063782</t>
  </si>
  <si>
    <t>0609A06001063790</t>
  </si>
  <si>
    <t>0609A06001063804</t>
  </si>
  <si>
    <t>0609A06001063812</t>
  </si>
  <si>
    <t>0609A06001063820</t>
  </si>
  <si>
    <t>0609A06001063839</t>
  </si>
  <si>
    <t>0609A06001063847</t>
  </si>
  <si>
    <t>0609A06001063871</t>
  </si>
  <si>
    <t>0609A0600106388K</t>
  </si>
  <si>
    <t>0609A06001063901</t>
  </si>
  <si>
    <t>0609A0600106391K</t>
  </si>
  <si>
    <t>0609A06001063928</t>
  </si>
  <si>
    <t>0609A06001063936</t>
  </si>
  <si>
    <t>0609A06001063944</t>
  </si>
  <si>
    <t>0609A06001063952</t>
  </si>
  <si>
    <t>0609A06001063960</t>
  </si>
  <si>
    <t>0609A06001063979</t>
  </si>
  <si>
    <t>0609A06001063987</t>
  </si>
  <si>
    <t>0609A06001064002</t>
  </si>
  <si>
    <t>0609A06001064029</t>
  </si>
  <si>
    <t>0609A06001064037</t>
  </si>
  <si>
    <t>0609A06001064053</t>
  </si>
  <si>
    <t>0609A06001064061</t>
  </si>
  <si>
    <t>0609A0600106407K</t>
  </si>
  <si>
    <t>0609A06001064088</t>
  </si>
  <si>
    <t>0609A06001064096</t>
  </si>
  <si>
    <t>0609A0600106410K</t>
  </si>
  <si>
    <t>0609A06001064118</t>
  </si>
  <si>
    <t>0609A06001064126</t>
  </si>
  <si>
    <t>0609A06001064134</t>
  </si>
  <si>
    <t>0609A06001064142</t>
  </si>
  <si>
    <t>0609A06001064150</t>
  </si>
  <si>
    <t>0609A06001064169</t>
  </si>
  <si>
    <t>0609A06001064177</t>
  </si>
  <si>
    <t>0609A06001064185</t>
  </si>
  <si>
    <t>0609A06001064193</t>
  </si>
  <si>
    <t>0609A06001064207</t>
  </si>
  <si>
    <t>0609A06001064215</t>
  </si>
  <si>
    <t>0609A06001064223</t>
  </si>
  <si>
    <t>0609A06001064231</t>
  </si>
  <si>
    <t>0609A0600106424K</t>
  </si>
  <si>
    <t>0609A06001064258</t>
  </si>
  <si>
    <t>0609A06001064274</t>
  </si>
  <si>
    <t>0609A06001064282</t>
  </si>
  <si>
    <t>0609A06001064290</t>
  </si>
  <si>
    <t>0609A06001064304</t>
  </si>
  <si>
    <t>0609A06001064312</t>
  </si>
  <si>
    <t>0609A06001064339</t>
  </si>
  <si>
    <t>0609A06001064347</t>
  </si>
  <si>
    <t>0609A06001064355</t>
  </si>
  <si>
    <t>0609A06001064363</t>
  </si>
  <si>
    <t>0609A06001064371</t>
  </si>
  <si>
    <t>0609A0600106438K</t>
  </si>
  <si>
    <t>0609A06001064398</t>
  </si>
  <si>
    <t>0609A06001064401</t>
  </si>
  <si>
    <t>0609A06001064436</t>
  </si>
  <si>
    <t>0609A06001064444</t>
  </si>
  <si>
    <t>0609A06001064460</t>
  </si>
  <si>
    <t>0609A06001064479</t>
  </si>
  <si>
    <t>0609A06001064487</t>
  </si>
  <si>
    <t>0609A06001064495</t>
  </si>
  <si>
    <t>0609A06001064517</t>
  </si>
  <si>
    <t>0609A06001064525</t>
  </si>
  <si>
    <t>0609A06001064533</t>
  </si>
  <si>
    <t>0609A06001064541</t>
  </si>
  <si>
    <t>0609A0600106455K</t>
  </si>
  <si>
    <t>0609A06001064568</t>
  </si>
  <si>
    <t>0609A06001064576</t>
  </si>
  <si>
    <t>0609A06001064584</t>
  </si>
  <si>
    <t>0609A06001064606</t>
  </si>
  <si>
    <t>0609A06001064614</t>
  </si>
  <si>
    <t>0609A06001064622</t>
  </si>
  <si>
    <t>0609A06001064630</t>
  </si>
  <si>
    <t>0609A06001064657</t>
  </si>
  <si>
    <t>0609A06001064665</t>
  </si>
  <si>
    <t>0609A06001064673</t>
  </si>
  <si>
    <t>0609A06001064681</t>
  </si>
  <si>
    <t>0609A0600106469K</t>
  </si>
  <si>
    <t>0609A06001064703</t>
  </si>
  <si>
    <t>0609A06001064711</t>
  </si>
  <si>
    <t>0609A0600106472K</t>
  </si>
  <si>
    <t>0609A06001064738</t>
  </si>
  <si>
    <t>0609A06001064746</t>
  </si>
  <si>
    <t>0609A06001064754</t>
  </si>
  <si>
    <t>0609A06001064762</t>
  </si>
  <si>
    <t>0609A06001064770</t>
  </si>
  <si>
    <t>0609A06001064789</t>
  </si>
  <si>
    <t>0609A06001064797</t>
  </si>
  <si>
    <t>0609A06001064800</t>
  </si>
  <si>
    <t>0609A06001064819</t>
  </si>
  <si>
    <t>0609A06001064835</t>
  </si>
  <si>
    <t>0609A06001064843</t>
  </si>
  <si>
    <t>0609A06001064851</t>
  </si>
  <si>
    <t>0609A0600106486K</t>
  </si>
  <si>
    <t>0609A06001064878</t>
  </si>
  <si>
    <t>0609A06001064886</t>
  </si>
  <si>
    <t>0609A06001064908</t>
  </si>
  <si>
    <t>0609A06001064916</t>
  </si>
  <si>
    <t>0609A06001064924</t>
  </si>
  <si>
    <t>0609A06001064932</t>
  </si>
  <si>
    <t>0609A06001064940</t>
  </si>
  <si>
    <t>0609A06001064959</t>
  </si>
  <si>
    <t>0609A06001064967</t>
  </si>
  <si>
    <t>0609A06001064975</t>
  </si>
  <si>
    <t>0609A06001064983</t>
  </si>
  <si>
    <t>0609A06001064991</t>
  </si>
  <si>
    <t>0609A06001065009</t>
  </si>
  <si>
    <t>0609A06001065025</t>
  </si>
  <si>
    <t>0609A06001065033</t>
  </si>
  <si>
    <t>0609A06001065041</t>
  </si>
  <si>
    <t>0609A0600106505K</t>
  </si>
  <si>
    <t>0609A06001065068</t>
  </si>
  <si>
    <t>0609A06001065076</t>
  </si>
  <si>
    <t>0609A06001065092</t>
  </si>
  <si>
    <t>0609A06001065106</t>
  </si>
  <si>
    <t>0609A06001065114</t>
  </si>
  <si>
    <t>0609A06001065122</t>
  </si>
  <si>
    <t>0609A06001065130</t>
  </si>
  <si>
    <t>0609A06001065149</t>
  </si>
  <si>
    <t>0609A06001065157</t>
  </si>
  <si>
    <t>0609A06001065165</t>
  </si>
  <si>
    <t>0609A06001065173</t>
  </si>
  <si>
    <t>0609A06001065181</t>
  </si>
  <si>
    <t>0609A0600106519K</t>
  </si>
  <si>
    <t>0609A06001065203</t>
  </si>
  <si>
    <t>0609A06001065211</t>
  </si>
  <si>
    <t>0609A0600106522K</t>
  </si>
  <si>
    <t>0609A06001065238</t>
  </si>
  <si>
    <t>0609A06001065246</t>
  </si>
  <si>
    <t>0609A06001065254</t>
  </si>
  <si>
    <t>0609A06001065262</t>
  </si>
  <si>
    <t>0609A06001065270</t>
  </si>
  <si>
    <t>0609A06001065289</t>
  </si>
  <si>
    <t>0609A06001065297</t>
  </si>
  <si>
    <t>0609A06001065300</t>
  </si>
  <si>
    <t>0609A06001065319</t>
  </si>
  <si>
    <t>0609A06001065327</t>
  </si>
  <si>
    <t>0609A06001065335</t>
  </si>
  <si>
    <t>0609A06001065351</t>
  </si>
  <si>
    <t>0609A0600106536K</t>
  </si>
  <si>
    <t>0609A06001065378</t>
  </si>
  <si>
    <t>0609A06001065386</t>
  </si>
  <si>
    <t>0609A06001065394</t>
  </si>
  <si>
    <t>0609A06001065408</t>
  </si>
  <si>
    <t>0609A06001065416</t>
  </si>
  <si>
    <t>0609A06001065424</t>
  </si>
  <si>
    <t>0609A06001065432</t>
  </si>
  <si>
    <t>0609A06001065459</t>
  </si>
  <si>
    <t>0609A06001065467</t>
  </si>
  <si>
    <t>0609A06001065475</t>
  </si>
  <si>
    <t>0609A06001065483</t>
  </si>
  <si>
    <t>0609A06001065491</t>
  </si>
  <si>
    <t>0609A06001065505</t>
  </si>
  <si>
    <t>0609A06001065513</t>
  </si>
  <si>
    <t>0609A06001065521</t>
  </si>
  <si>
    <t>0609A0600106553K</t>
  </si>
  <si>
    <t>0609A06001065548</t>
  </si>
  <si>
    <t>0609A06001065564</t>
  </si>
  <si>
    <t>0609A06001065572</t>
  </si>
  <si>
    <t>0609A06001065580</t>
  </si>
  <si>
    <t>0609A06001065599</t>
  </si>
  <si>
    <t>0609A06001065602</t>
  </si>
  <si>
    <t>0609A06001065610</t>
  </si>
  <si>
    <t>0609A06001065629</t>
  </si>
  <si>
    <t>0609A06001065645</t>
  </si>
  <si>
    <t>0609A06001065653</t>
  </si>
  <si>
    <t>0609A06001065661</t>
  </si>
  <si>
    <t>0609A06001065688</t>
  </si>
  <si>
    <t>0609A06001065696</t>
  </si>
  <si>
    <t>0609A0600106570K</t>
  </si>
  <si>
    <t>0609A06001065718</t>
  </si>
  <si>
    <t>0609A06001065726</t>
  </si>
  <si>
    <t>0609A06001065734</t>
  </si>
  <si>
    <t>0609A06001065742</t>
  </si>
  <si>
    <t>0609A06001065750</t>
  </si>
  <si>
    <t>0609A06001065777</t>
  </si>
  <si>
    <t>0609A06001065785</t>
  </si>
  <si>
    <t>0609A06001065793</t>
  </si>
  <si>
    <t>0609A06001065807</t>
  </si>
  <si>
    <t>0609A06001065815</t>
  </si>
  <si>
    <t>0609A06001065823</t>
  </si>
  <si>
    <t>0609A06001065831</t>
  </si>
  <si>
    <t>0609A0600106584K</t>
  </si>
  <si>
    <t>0609A06001065858</t>
  </si>
  <si>
    <t>0609A06001065866</t>
  </si>
  <si>
    <t>0609A06001065882</t>
  </si>
  <si>
    <t>0609A06001065890</t>
  </si>
  <si>
    <t>0609A06001065904</t>
  </si>
  <si>
    <t>0609A06001065912</t>
  </si>
  <si>
    <t>0609A06001065920</t>
  </si>
  <si>
    <t>0609A06001065939</t>
  </si>
  <si>
    <t>0609A06001065947</t>
  </si>
  <si>
    <t>0609A06001065955</t>
  </si>
  <si>
    <t>0609A06001065963</t>
  </si>
  <si>
    <t>0609A06001065971</t>
  </si>
  <si>
    <t>0609A0600106598K</t>
  </si>
  <si>
    <t>0609A06001065998</t>
  </si>
  <si>
    <t>0609A06001066005</t>
  </si>
  <si>
    <t>0609A06001066013</t>
  </si>
  <si>
    <t>0609A06001066021</t>
  </si>
  <si>
    <t>0609A0600106603K</t>
  </si>
  <si>
    <t>0609A06001066048</t>
  </si>
  <si>
    <t>0609A06001066056</t>
  </si>
  <si>
    <t>0609A06001066064</t>
  </si>
  <si>
    <t>0609A06001066072</t>
  </si>
  <si>
    <t>0609A06001066080</t>
  </si>
  <si>
    <t>0609A06001066099</t>
  </si>
  <si>
    <t>0609A06001066102</t>
  </si>
  <si>
    <t>0609A06001066110</t>
  </si>
  <si>
    <t>0609A06001066129</t>
  </si>
  <si>
    <t>0609A06001066137</t>
  </si>
  <si>
    <t>0609A06001066145</t>
  </si>
  <si>
    <t>0609A06001066153</t>
  </si>
  <si>
    <t>0609A06001066161</t>
  </si>
  <si>
    <t>0609A0600106617K</t>
  </si>
  <si>
    <t>0609A06001066188</t>
  </si>
  <si>
    <t>0609A06001066196</t>
  </si>
  <si>
    <t>0609A0600106620K</t>
  </si>
  <si>
    <t>0609A06001066226</t>
  </si>
  <si>
    <t>0609A06001066234</t>
  </si>
  <si>
    <t>0609A06001066242</t>
  </si>
  <si>
    <t>0609A06001066250</t>
  </si>
  <si>
    <t>0609A06001066269</t>
  </si>
  <si>
    <t>0609A06001066277</t>
  </si>
  <si>
    <t>0609A06001066293</t>
  </si>
  <si>
    <t>0609A06001066315</t>
  </si>
  <si>
    <t>0609A06001066323</t>
  </si>
  <si>
    <t>0609A06001066331</t>
  </si>
  <si>
    <t>0609A0600106634K</t>
  </si>
  <si>
    <t>0609A06001066358</t>
  </si>
  <si>
    <t>0609A06001066366</t>
  </si>
  <si>
    <t>0609A06001066374</t>
  </si>
  <si>
    <t>0609A06001066382</t>
  </si>
  <si>
    <t>0609A06001066404</t>
  </si>
  <si>
    <t>0609A06001066412</t>
  </si>
  <si>
    <t>0609A06001066420</t>
  </si>
  <si>
    <t>0609A06001066447</t>
  </si>
  <si>
    <t>0609A06001066455</t>
  </si>
  <si>
    <t>0609A06001066463</t>
  </si>
  <si>
    <t>0609A06001066471</t>
  </si>
  <si>
    <t>0609A0600106648K</t>
  </si>
  <si>
    <t>0609A06001066498</t>
  </si>
  <si>
    <t>0609A06001066501</t>
  </si>
  <si>
    <t>0609A0600106651K</t>
  </si>
  <si>
    <t>0609A06001066528</t>
  </si>
  <si>
    <t>0609A06001066536</t>
  </si>
  <si>
    <t>0609A06001066544</t>
  </si>
  <si>
    <t>0609A06001066552</t>
  </si>
  <si>
    <t>0609A06001066560</t>
  </si>
  <si>
    <t>0609A06001066579</t>
  </si>
  <si>
    <t>0609A06001066587</t>
  </si>
  <si>
    <t>0609A06001066595</t>
  </si>
  <si>
    <t>0609A06001066609</t>
  </si>
  <si>
    <t>0609A06001066617</t>
  </si>
  <si>
    <t>0609A06001066625</t>
  </si>
  <si>
    <t>0609A06001066633</t>
  </si>
  <si>
    <t>0609A06001066641</t>
  </si>
  <si>
    <t>0609A06001066668</t>
  </si>
  <si>
    <t>0609A06001066676</t>
  </si>
  <si>
    <t>0609A06001066684</t>
  </si>
  <si>
    <t>0609A06001066692</t>
  </si>
  <si>
    <t>0609A06001066706</t>
  </si>
  <si>
    <t>0609A06001066714</t>
  </si>
  <si>
    <t>0609A06001066722</t>
  </si>
  <si>
    <t>0609A06001066730</t>
  </si>
  <si>
    <t>0609A06001066749</t>
  </si>
  <si>
    <t>0609A06001066757</t>
  </si>
  <si>
    <t>0609A06001066765</t>
  </si>
  <si>
    <t>0609A06001066773</t>
  </si>
  <si>
    <t>0609A06001066781</t>
  </si>
  <si>
    <t>0609A0600106679K</t>
  </si>
  <si>
    <t>0609A06001066811</t>
  </si>
  <si>
    <t>0609A0600106682K</t>
  </si>
  <si>
    <t>0609A06001066838</t>
  </si>
  <si>
    <t>0609A06001066846</t>
  </si>
  <si>
    <t>0609A06001066854</t>
  </si>
  <si>
    <t>0609A06001066862</t>
  </si>
  <si>
    <t>0609A06001066870</t>
  </si>
  <si>
    <t>0609A06001066889</t>
  </si>
  <si>
    <t>0609A06001066897</t>
  </si>
  <si>
    <t>0609A06001066919</t>
  </si>
  <si>
    <t>0609A06001066927</t>
  </si>
  <si>
    <t>0609A06001066935</t>
  </si>
  <si>
    <t>0609A06001066943</t>
  </si>
  <si>
    <t>0609A06001066951</t>
  </si>
  <si>
    <t>0609A0600106696K</t>
  </si>
  <si>
    <t>0609A06001066978</t>
  </si>
  <si>
    <t>0609A06001066986</t>
  </si>
  <si>
    <t>0609A06001066994</t>
  </si>
  <si>
    <t>0609A06001067001</t>
  </si>
  <si>
    <t>0609A0600106701K</t>
  </si>
  <si>
    <t>0609A06001067028</t>
  </si>
  <si>
    <t>0609A06001067036</t>
  </si>
  <si>
    <t>0609A06001067044</t>
  </si>
  <si>
    <t>0609A06001067052</t>
  </si>
  <si>
    <t>0609A06001067060</t>
  </si>
  <si>
    <t>0609A06001067079</t>
  </si>
  <si>
    <t>0609A06001067087</t>
  </si>
  <si>
    <t>0609A06001067109</t>
  </si>
  <si>
    <t>0609A06001067117</t>
  </si>
  <si>
    <t>0609A06001067125</t>
  </si>
  <si>
    <t>0609A06001067133</t>
  </si>
  <si>
    <t>0609A06001067141</t>
  </si>
  <si>
    <t>0609A0600106715K</t>
  </si>
  <si>
    <t>0609A06001067168</t>
  </si>
  <si>
    <t>0609A06001067176</t>
  </si>
  <si>
    <t>0609A06001067184</t>
  </si>
  <si>
    <t>0609A06001067192</t>
  </si>
  <si>
    <t>0609A06001067206</t>
  </si>
  <si>
    <t>0609A06001067214</t>
  </si>
  <si>
    <t>0609A06001067222</t>
  </si>
  <si>
    <t>0609A06001067230</t>
  </si>
  <si>
    <t>0609A06001067249</t>
  </si>
  <si>
    <t>0609A06001067257</t>
  </si>
  <si>
    <t>0609A06001067265</t>
  </si>
  <si>
    <t>0609A06001067273</t>
  </si>
  <si>
    <t>0609A06001067281</t>
  </si>
  <si>
    <t>0609A0600106729K</t>
  </si>
  <si>
    <t>0609A06001067303</t>
  </si>
  <si>
    <t>0609A06001067311</t>
  </si>
  <si>
    <t>0609A06001067338</t>
  </si>
  <si>
    <t>0609A06001067354</t>
  </si>
  <si>
    <t>0609A06001067362</t>
  </si>
  <si>
    <t>0609A06001067370</t>
  </si>
  <si>
    <t>0609A06001067389</t>
  </si>
  <si>
    <t>0609A06001067397</t>
  </si>
  <si>
    <t>0609A06001067400</t>
  </si>
  <si>
    <t>0609A06001067419</t>
  </si>
  <si>
    <t>0609A06001067427</t>
  </si>
  <si>
    <t>0609A06001067435</t>
  </si>
  <si>
    <t>0609A06001067443</t>
  </si>
  <si>
    <t>0609A06001067451</t>
  </si>
  <si>
    <t>0609A0600106746K</t>
  </si>
  <si>
    <t>0609A06001067478</t>
  </si>
  <si>
    <t>0609A06001067486</t>
  </si>
  <si>
    <t>0609A06001067494</t>
  </si>
  <si>
    <t>0609A06001067508</t>
  </si>
  <si>
    <t>0609A06001067516</t>
  </si>
  <si>
    <t>0609A06001067524</t>
  </si>
  <si>
    <t>0609A06001067532</t>
  </si>
  <si>
    <t>0609A06001067540</t>
  </si>
  <si>
    <t>0609A06001067559</t>
  </si>
  <si>
    <t>0609A06001067567</t>
  </si>
  <si>
    <t>0609A06001067583</t>
  </si>
  <si>
    <t>0609A06001067591</t>
  </si>
  <si>
    <t>0609A06001067613</t>
  </si>
  <si>
    <t>0609A06001067621</t>
  </si>
  <si>
    <t>0609A0600106763K</t>
  </si>
  <si>
    <t>0609A06001067648</t>
  </si>
  <si>
    <t>0609A06001067656</t>
  </si>
  <si>
    <t>0609A06001067664</t>
  </si>
  <si>
    <t>0609A06001067672</t>
  </si>
  <si>
    <t>0609A06001067680</t>
  </si>
  <si>
    <t>0609A06001067699</t>
  </si>
  <si>
    <t>0609A06001067702</t>
  </si>
  <si>
    <t>0609A06001067710</t>
  </si>
  <si>
    <t>0609A06001067729</t>
  </si>
  <si>
    <t>0609A06001067737</t>
  </si>
  <si>
    <t>0609A06001067753</t>
  </si>
  <si>
    <t>0609A06001067761</t>
  </si>
  <si>
    <t>0609A0600106777K</t>
  </si>
  <si>
    <t>0609A06001067788</t>
  </si>
  <si>
    <t>0609A06001067796</t>
  </si>
  <si>
    <t>0609A0600106780K</t>
  </si>
  <si>
    <t>0609A06001067826</t>
  </si>
  <si>
    <t>0609A06001067842</t>
  </si>
  <si>
    <t>0609A06001067850</t>
  </si>
  <si>
    <t>0609A06001067869</t>
  </si>
  <si>
    <t>0609A06001067877</t>
  </si>
  <si>
    <t>0609A06001067885</t>
  </si>
  <si>
    <t>0609A06001067893</t>
  </si>
  <si>
    <t>0609A06001067907</t>
  </si>
  <si>
    <t>0609A06001067915</t>
  </si>
  <si>
    <t>0609A06001067923</t>
  </si>
  <si>
    <t>0609A06001067931</t>
  </si>
  <si>
    <t>0609A0600106794K</t>
  </si>
  <si>
    <t>0609A06001067958</t>
  </si>
  <si>
    <t>0609A06001067966</t>
  </si>
  <si>
    <t>0609A06001067974</t>
  </si>
  <si>
    <t>0609A06001067982</t>
  </si>
  <si>
    <t>0609A06001067990</t>
  </si>
  <si>
    <t>0609A06001068008</t>
  </si>
  <si>
    <t>0609A06001068016</t>
  </si>
  <si>
    <t>0609A06001068024</t>
  </si>
  <si>
    <t>0609A06001068032</t>
  </si>
  <si>
    <t>0609A06001068040</t>
  </si>
  <si>
    <t>0609A06001068059</t>
  </si>
  <si>
    <t>0609A06001068075</t>
  </si>
  <si>
    <t>0609A06001068083</t>
  </si>
  <si>
    <t>0609A06001068091</t>
  </si>
  <si>
    <t>0609A06001068105</t>
  </si>
  <si>
    <t>0609A06001068113</t>
  </si>
  <si>
    <t>0609A06001068121</t>
  </si>
  <si>
    <t>0609A0600106813K</t>
  </si>
  <si>
    <t>0609A06001068148</t>
  </si>
  <si>
    <t>0609A06001068156</t>
  </si>
  <si>
    <t>0609A06001068164</t>
  </si>
  <si>
    <t>0609A06001068172</t>
  </si>
  <si>
    <t>0609A06001068180</t>
  </si>
  <si>
    <t>0609A06001068199</t>
  </si>
  <si>
    <t>0609A06001068202</t>
  </si>
  <si>
    <t>0609A06001068210</t>
  </si>
  <si>
    <t>0609A06001068229</t>
  </si>
  <si>
    <t>0609A06001068237</t>
  </si>
  <si>
    <t>0609A06001068245</t>
  </si>
  <si>
    <t>0609A06001068253</t>
  </si>
  <si>
    <t>0609A06001068261</t>
  </si>
  <si>
    <t>0609A0600106827K</t>
  </si>
  <si>
    <t>0609A06001068288</t>
  </si>
  <si>
    <t>0609A06001068296</t>
  </si>
  <si>
    <t>0609A0600106830K</t>
  </si>
  <si>
    <t>0609A06001068318</t>
  </si>
  <si>
    <t>0609A06001068326</t>
  </si>
  <si>
    <t>0609A06001068334</t>
  </si>
  <si>
    <t>0609A06001068342</t>
  </si>
  <si>
    <t>0609A06001068350</t>
  </si>
  <si>
    <t>0609A06001068369</t>
  </si>
  <si>
    <t>0609A06001068385</t>
  </si>
  <si>
    <t>0609A06001068393</t>
  </si>
  <si>
    <t>0609A06001068407</t>
  </si>
  <si>
    <t>0609A06001068415</t>
  </si>
  <si>
    <t>0609A06001068423</t>
  </si>
  <si>
    <t>0609A06001068431</t>
  </si>
  <si>
    <t>0609A0600106844K</t>
  </si>
  <si>
    <t>0609A06001068458</t>
  </si>
  <si>
    <t>0609A06001068466</t>
  </si>
  <si>
    <t>0609A06001068474</t>
  </si>
  <si>
    <t>0609A06001068482</t>
  </si>
  <si>
    <t>0609A06001068490</t>
  </si>
  <si>
    <t>0609A06001068504</t>
  </si>
  <si>
    <t>0609A06001068512</t>
  </si>
  <si>
    <t>0609A06001068520</t>
  </si>
  <si>
    <t>0609A06001068539</t>
  </si>
  <si>
    <t>0609A06001068547</t>
  </si>
  <si>
    <t>0609A06001068555</t>
  </si>
  <si>
    <t>0609A06001068563</t>
  </si>
  <si>
    <t>0609A06001068571</t>
  </si>
  <si>
    <t>0609A0600106858K</t>
  </si>
  <si>
    <t>0609A06001068598</t>
  </si>
  <si>
    <t>0609A0600106861K</t>
  </si>
  <si>
    <t>0609A06001068628</t>
  </si>
  <si>
    <t>0609A06001068636</t>
  </si>
  <si>
    <t>0609A06001068644</t>
  </si>
  <si>
    <t>0609A06001068652</t>
  </si>
  <si>
    <t>0609A06001068660</t>
  </si>
  <si>
    <t>0609A06001068679</t>
  </si>
  <si>
    <t>0609A06001068687</t>
  </si>
  <si>
    <t>0609A06001068695</t>
  </si>
  <si>
    <t>0609A06001068709</t>
  </si>
  <si>
    <t>0609A06001068717</t>
  </si>
  <si>
    <t>0609A06001068725</t>
  </si>
  <si>
    <t>0609A06001068733</t>
  </si>
  <si>
    <t>0609A06001068741</t>
  </si>
  <si>
    <t>0609A0600106875K</t>
  </si>
  <si>
    <t>0609A06001068768</t>
  </si>
  <si>
    <t>0609A06001068776</t>
  </si>
  <si>
    <t>0609A06001068784</t>
  </si>
  <si>
    <t>0609A06001068792</t>
  </si>
  <si>
    <t>0609A06001068806</t>
  </si>
  <si>
    <t>0609A06001068814</t>
  </si>
  <si>
    <t>0609A06001068822</t>
  </si>
  <si>
    <t>0609A06001068830</t>
  </si>
  <si>
    <t>0609A06001068849</t>
  </si>
  <si>
    <t>0609A06001068857</t>
  </si>
  <si>
    <t>0609A06001068865</t>
  </si>
  <si>
    <t>0609A06001068873</t>
  </si>
  <si>
    <t>0609A06001068881</t>
  </si>
  <si>
    <t>0609A0600106889K</t>
  </si>
  <si>
    <t>0609A06001068903</t>
  </si>
  <si>
    <t>0609A06001068911</t>
  </si>
  <si>
    <t>0609A0600106892K</t>
  </si>
  <si>
    <t>0609A06001068938</t>
  </si>
  <si>
    <t>0609A06001068946</t>
  </si>
  <si>
    <t>0609A06001068954</t>
  </si>
  <si>
    <t>0609A06001068962</t>
  </si>
  <si>
    <t>0609A06001068989</t>
  </si>
  <si>
    <t>0609A06001068997</t>
  </si>
  <si>
    <t>0609A06001069004</t>
  </si>
  <si>
    <t>0609A06001069012</t>
  </si>
  <si>
    <t>0609A06001069020</t>
  </si>
  <si>
    <t>0609A06001069039</t>
  </si>
  <si>
    <t>0609A06001069055</t>
  </si>
  <si>
    <t>0609A06001069063</t>
  </si>
  <si>
    <t>0609A06001069071</t>
  </si>
  <si>
    <t>0609A0600106908K</t>
  </si>
  <si>
    <t>0609A06001069098</t>
  </si>
  <si>
    <t>0609A06001069101</t>
  </si>
  <si>
    <t>0609A0600106911K</t>
  </si>
  <si>
    <t>0609A06001069136</t>
  </si>
  <si>
    <t>0609A06001069144</t>
  </si>
  <si>
    <t>0609A06001069152</t>
  </si>
  <si>
    <t>0609A06001069160</t>
  </si>
  <si>
    <t>0609A06001069179</t>
  </si>
  <si>
    <t>0609A06001069187</t>
  </si>
  <si>
    <t>0609A06001069195</t>
  </si>
  <si>
    <t>0609A06001069209</t>
  </si>
  <si>
    <t>0609A06001069217</t>
  </si>
  <si>
    <t>0609A06001069225</t>
  </si>
  <si>
    <t>0609A06001069233</t>
  </si>
  <si>
    <t>0609A06001069241</t>
  </si>
  <si>
    <t>0609A0600106925K</t>
  </si>
  <si>
    <t>0609A06001069268</t>
  </si>
  <si>
    <t>0609A06001069276</t>
  </si>
  <si>
    <t>0609A06001069284</t>
  </si>
  <si>
    <t>0609A06001069292</t>
  </si>
  <si>
    <t>0609A06001069306</t>
  </si>
  <si>
    <t>0609A06001069314</t>
  </si>
  <si>
    <t>0609A06001069322</t>
  </si>
  <si>
    <t>0609A06001069330</t>
  </si>
  <si>
    <t>0609A06001069349</t>
  </si>
  <si>
    <t>0609A06001069357</t>
  </si>
  <si>
    <t>0609A06001069365</t>
  </si>
  <si>
    <t>0609A06001069373</t>
  </si>
  <si>
    <t>0609A06001069381</t>
  </si>
  <si>
    <t>0609A06001069403</t>
  </si>
  <si>
    <t>0609A06001069411</t>
  </si>
  <si>
    <t>0609A0600106942K</t>
  </si>
  <si>
    <t>0609A06001069438</t>
  </si>
  <si>
    <t>0609A06001069446</t>
  </si>
  <si>
    <t>0609A06001069454</t>
  </si>
  <si>
    <t>0609A06001069462</t>
  </si>
  <si>
    <t>0609A06001069470</t>
  </si>
  <si>
    <t>0609A06001069489</t>
  </si>
  <si>
    <t>0609A06001069497</t>
  </si>
  <si>
    <t>0609A06001069500</t>
  </si>
  <si>
    <t>0609A06001069519</t>
  </si>
  <si>
    <t>0609A06001069527</t>
  </si>
  <si>
    <t>0609A06001069543</t>
  </si>
  <si>
    <t>0609A06001069551</t>
  </si>
  <si>
    <t>0609A0600106956K</t>
  </si>
  <si>
    <t>0609A06001069578</t>
  </si>
  <si>
    <t>0609A06001069586</t>
  </si>
  <si>
    <t>0609A06001069594</t>
  </si>
  <si>
    <t>0609A06001069608</t>
  </si>
  <si>
    <t>0609A06001069616</t>
  </si>
  <si>
    <t>0609A06001069624</t>
  </si>
  <si>
    <t>0609A06001069632</t>
  </si>
  <si>
    <t>0609A06001069640</t>
  </si>
  <si>
    <t>0609A06001069659</t>
  </si>
  <si>
    <t>0609A06001069667</t>
  </si>
  <si>
    <t>0609A06001069675</t>
  </si>
  <si>
    <t>0609A06001069683</t>
  </si>
  <si>
    <t>0609A06001069691</t>
  </si>
  <si>
    <t>0609A06001069705</t>
  </si>
  <si>
    <t>0609A06001069713</t>
  </si>
  <si>
    <t>0609A06001069721</t>
  </si>
  <si>
    <t>0609A0600106973K</t>
  </si>
  <si>
    <t>0609A06001069748</t>
  </si>
  <si>
    <t>0609A06001069756</t>
  </si>
  <si>
    <t>0609A06001069772</t>
  </si>
  <si>
    <t>0609A06001069780</t>
  </si>
  <si>
    <t>0609A06001069799</t>
  </si>
  <si>
    <t>0609A06001069802</t>
  </si>
  <si>
    <t>0609A06001069810</t>
  </si>
  <si>
    <t>0609A06001069829</t>
  </si>
  <si>
    <t>0609A06001069837</t>
  </si>
  <si>
    <t>0609A06001069845</t>
  </si>
  <si>
    <t>0609A06001069853</t>
  </si>
  <si>
    <t>0609A0600106987K</t>
  </si>
  <si>
    <t>0609A06001069888</t>
  </si>
  <si>
    <t>0609A06001069896</t>
  </si>
  <si>
    <t>0609A0600106990K</t>
  </si>
  <si>
    <t>0609A06001069918</t>
  </si>
  <si>
    <t>0609A06001069926</t>
  </si>
  <si>
    <t>0609A06001069934</t>
  </si>
  <si>
    <t>0609A06001069942</t>
  </si>
  <si>
    <t>0609A06001069950</t>
  </si>
  <si>
    <t>0609A06001069969</t>
  </si>
  <si>
    <t>0609A06001069977</t>
  </si>
  <si>
    <t>0609A06001069985</t>
  </si>
  <si>
    <t>0609A06001069993</t>
  </si>
  <si>
    <t>0609A06001070002</t>
  </si>
  <si>
    <t>0609A06001070010</t>
  </si>
  <si>
    <t>0609A06001070029</t>
  </si>
  <si>
    <t>0609A06001070037</t>
  </si>
  <si>
    <t>0609A06001070045</t>
  </si>
  <si>
    <t>0609A06001070053</t>
  </si>
  <si>
    <t>0609A06001070061</t>
  </si>
  <si>
    <t>0609A0600107007K</t>
  </si>
  <si>
    <t>0609A06001070088</t>
  </si>
  <si>
    <t>0609A06001070096</t>
  </si>
  <si>
    <t>0609A0600107010K</t>
  </si>
  <si>
    <t>0609A06001070118</t>
  </si>
  <si>
    <t>0609A06001070126</t>
  </si>
  <si>
    <t>0609A06001070134</t>
  </si>
  <si>
    <t>0609A06001070142</t>
  </si>
  <si>
    <t>0609A06001070150</t>
  </si>
  <si>
    <t>0609A06001070169</t>
  </si>
  <si>
    <t>0609A06001070177</t>
  </si>
  <si>
    <t>0609A06001070185</t>
  </si>
  <si>
    <t>0609A06001070193</t>
  </si>
  <si>
    <t>0609A06001070207</t>
  </si>
  <si>
    <t>0609A06001070215</t>
  </si>
  <si>
    <t>0609A06001070223</t>
  </si>
  <si>
    <t>0609A06001070231</t>
  </si>
  <si>
    <t>0609A0600107024K</t>
  </si>
  <si>
    <t>0609A06001070258</t>
  </si>
  <si>
    <t>0609A06001070266</t>
  </si>
  <si>
    <t>0609A06001070282</t>
  </si>
  <si>
    <t>0609A06001070290</t>
  </si>
  <si>
    <t>0609A06001070304</t>
  </si>
  <si>
    <t>0609A06001070312</t>
  </si>
  <si>
    <t>0609A06001070320</t>
  </si>
  <si>
    <t>0609A06001070339</t>
  </si>
  <si>
    <t>0609A06001070347</t>
  </si>
  <si>
    <t>0609A06001070355</t>
  </si>
  <si>
    <t>0609A06001070363</t>
  </si>
  <si>
    <t>0609A06001070371</t>
  </si>
  <si>
    <t>0609A0600107038K</t>
  </si>
  <si>
    <t>0609A06001070398</t>
  </si>
  <si>
    <t>0609A06001070401</t>
  </si>
  <si>
    <t>0609A0600107041K</t>
  </si>
  <si>
    <t>0609A06001070436</t>
  </si>
  <si>
    <t>0609A06001070444</t>
  </si>
  <si>
    <t>0609A06001070452</t>
  </si>
  <si>
    <t>0609A06001070460</t>
  </si>
  <si>
    <t>0609A06001070479</t>
  </si>
  <si>
    <t>0609A06001070487</t>
  </si>
  <si>
    <t>0609A06001070495</t>
  </si>
  <si>
    <t>0609A06001070509</t>
  </si>
  <si>
    <t>0609A06001070517</t>
  </si>
  <si>
    <t>0609A06001070525</t>
  </si>
  <si>
    <t>0609A06001070533</t>
  </si>
  <si>
    <t>0609A06001070541</t>
  </si>
  <si>
    <t>0609A0600107055K</t>
  </si>
  <si>
    <t>0609A06001070568</t>
  </si>
  <si>
    <t>0609A06001070576</t>
  </si>
  <si>
    <t>0609A06001070584</t>
  </si>
  <si>
    <t>0609A06001070592</t>
  </si>
  <si>
    <t>0609A06001070606</t>
  </si>
  <si>
    <t>0609A06001070614</t>
  </si>
  <si>
    <t>0609A06001070622</t>
  </si>
  <si>
    <t>0609A06001070649</t>
  </si>
  <si>
    <t>0609A06001070657</t>
  </si>
  <si>
    <t>0609A06001070665</t>
  </si>
  <si>
    <t>0609A06001070681</t>
  </si>
  <si>
    <t>0609A0600107069K</t>
  </si>
  <si>
    <t>0609A06001070703</t>
  </si>
  <si>
    <t>0609A06001070711</t>
  </si>
  <si>
    <t>0609A0600107072K</t>
  </si>
  <si>
    <t>0609A06001070738</t>
  </si>
  <si>
    <t>0609A06001070746</t>
  </si>
  <si>
    <t>0609A06001070754</t>
  </si>
  <si>
    <t>0609A06001070762</t>
  </si>
  <si>
    <t>0609A06001070770</t>
  </si>
  <si>
    <t>0609A06001070789</t>
  </si>
  <si>
    <t>0609A06001070797</t>
  </si>
  <si>
    <t>0609A06001070800</t>
  </si>
  <si>
    <t>0609A06001070819</t>
  </si>
  <si>
    <t>0609A06001070827</t>
  </si>
  <si>
    <t>0609A06001070835</t>
  </si>
  <si>
    <t>0609A06001070843</t>
  </si>
  <si>
    <t>0609A06001070851</t>
  </si>
  <si>
    <t>0609A0600107086K</t>
  </si>
  <si>
    <t>0609A06001070878</t>
  </si>
  <si>
    <t>0609A06001070886</t>
  </si>
  <si>
    <t>0609A06001070894</t>
  </si>
  <si>
    <t>0609A06001070908</t>
  </si>
  <si>
    <t>0609A06001070916</t>
  </si>
  <si>
    <t>0609A06001070924</t>
  </si>
  <si>
    <t>0609A06001070932</t>
  </si>
  <si>
    <t>0609A06001070940</t>
  </si>
  <si>
    <t>0609A06001070959</t>
  </si>
  <si>
    <t>0609A06001070967</t>
  </si>
  <si>
    <t>0609A06001070975</t>
  </si>
  <si>
    <t>0609A06001070983</t>
  </si>
  <si>
    <t>0609A06001070991</t>
  </si>
  <si>
    <t>0609A06001071009</t>
  </si>
  <si>
    <t>0609A06001071017</t>
  </si>
  <si>
    <t>0609A06001071025</t>
  </si>
  <si>
    <t>0609A06001071033</t>
  </si>
  <si>
    <t>0609A06001071041</t>
  </si>
  <si>
    <t>0609A0600107105K</t>
  </si>
  <si>
    <t>0609A06001071076</t>
  </si>
  <si>
    <t>0609A06001071084</t>
  </si>
  <si>
    <t>0609A06001071106</t>
  </si>
  <si>
    <t>0609A06001071114</t>
  </si>
  <si>
    <t>0609A06001071122</t>
  </si>
  <si>
    <t>0609A06001071130</t>
  </si>
  <si>
    <t>0609A06001071149</t>
  </si>
  <si>
    <t>0609A06001071157</t>
  </si>
  <si>
    <t>0609A06001071165</t>
  </si>
  <si>
    <t>0609A06001071173</t>
  </si>
  <si>
    <t>0609A06001071181</t>
  </si>
  <si>
    <t>0609A0600107119K</t>
  </si>
  <si>
    <t>0609A06001071203</t>
  </si>
  <si>
    <t>0609A06001071211</t>
  </si>
  <si>
    <t>0609A0600107122K</t>
  </si>
  <si>
    <t>0609A06001071238</t>
  </si>
  <si>
    <t>0609A06001071246</t>
  </si>
  <si>
    <t>0609A06001071254</t>
  </si>
  <si>
    <t>0609A06001071270</t>
  </si>
  <si>
    <t>0609A06001071289</t>
  </si>
  <si>
    <t>0609A06001071297</t>
  </si>
  <si>
    <t>0609A06001071300</t>
  </si>
  <si>
    <t>0609A06001071319</t>
  </si>
  <si>
    <t>0609A06001071327</t>
  </si>
  <si>
    <t>0609A06001071335</t>
  </si>
  <si>
    <t>0609A06001071351</t>
  </si>
  <si>
    <t>0609A0600107136K</t>
  </si>
  <si>
    <t>0609A06001071378</t>
  </si>
  <si>
    <t>0609A06001071386</t>
  </si>
  <si>
    <t>0609A06001071394</t>
  </si>
  <si>
    <t>0609A06001071408</t>
  </si>
  <si>
    <t>0609A06001071416</t>
  </si>
  <si>
    <t>0609A06001071424</t>
  </si>
  <si>
    <t>0609A06001071432</t>
  </si>
  <si>
    <t>0609A06001071459</t>
  </si>
  <si>
    <t>0609A06001071467</t>
  </si>
  <si>
    <t>0609A06001071475</t>
  </si>
  <si>
    <t>0609A06001071483</t>
  </si>
  <si>
    <t>0609A06001071491</t>
  </si>
  <si>
    <t>0609A06001071505</t>
  </si>
  <si>
    <t>0609A06001071513</t>
  </si>
  <si>
    <t>0609A06001071521</t>
  </si>
  <si>
    <t>0609A0600107153K</t>
  </si>
  <si>
    <t>0609A06001071548</t>
  </si>
  <si>
    <t>0609A06001071564</t>
  </si>
  <si>
    <t>0609A06001071572</t>
  </si>
  <si>
    <t>0609A06001071580</t>
  </si>
  <si>
    <t>0609A06001071599</t>
  </si>
  <si>
    <t>0609A06001071602</t>
  </si>
  <si>
    <t>0609A06001071610</t>
  </si>
  <si>
    <t>0609A06001071629</t>
  </si>
  <si>
    <t>0609A06001071637</t>
  </si>
  <si>
    <t>0609A06001071645</t>
  </si>
  <si>
    <t>0609A06001071653</t>
  </si>
  <si>
    <t>0609A06001071661</t>
  </si>
  <si>
    <t>0609A0600107167K</t>
  </si>
  <si>
    <t>0609A06001071688</t>
  </si>
  <si>
    <t>0609A06001071696</t>
  </si>
  <si>
    <t>0609A0600107170K</t>
  </si>
  <si>
    <t>0609A06001071718</t>
  </si>
  <si>
    <t>0609A06001071726</t>
  </si>
  <si>
    <t>0609A06001071734</t>
  </si>
  <si>
    <t>0609A06001071742</t>
  </si>
  <si>
    <t>0609A06001071750</t>
  </si>
  <si>
    <t>0609A06001071769</t>
  </si>
  <si>
    <t>0609A06001071777</t>
  </si>
  <si>
    <t>0609A06001071785</t>
  </si>
  <si>
    <t>0609A06001071807</t>
  </si>
  <si>
    <t>0609A06001071815</t>
  </si>
  <si>
    <t>0609A06001071823</t>
  </si>
  <si>
    <t>0609A06001071831</t>
  </si>
  <si>
    <t>0609A0600107184K</t>
  </si>
  <si>
    <t>0609A06001071866</t>
  </si>
  <si>
    <t>0609A06001071874</t>
  </si>
  <si>
    <t>0609A06001071882</t>
  </si>
  <si>
    <t>0609A06001071904</t>
  </si>
  <si>
    <t>0609A06001071912</t>
  </si>
  <si>
    <t>0609A06001071920</t>
  </si>
  <si>
    <t>0609A06001071939</t>
  </si>
  <si>
    <t>0609A06001071947</t>
  </si>
  <si>
    <t>0609A06001071955</t>
  </si>
  <si>
    <t>0609A06001071963</t>
  </si>
  <si>
    <t>0609A06001071971</t>
  </si>
  <si>
    <t>0609A0600107198K</t>
  </si>
  <si>
    <t>0609A06001071998</t>
  </si>
  <si>
    <t>0609A06001072005</t>
  </si>
  <si>
    <t>0609A06001072013</t>
  </si>
  <si>
    <t>0609A06001072021</t>
  </si>
  <si>
    <t>0609A0600107203K</t>
  </si>
  <si>
    <t>0609A06001072048</t>
  </si>
  <si>
    <t>0609A06001072056</t>
  </si>
  <si>
    <t>0609A06001072064</t>
  </si>
  <si>
    <t>0609A06001072072</t>
  </si>
  <si>
    <t>0609A06001072080</t>
  </si>
  <si>
    <t>0609A06001072099</t>
  </si>
  <si>
    <t>0609A06001072102</t>
  </si>
  <si>
    <t>0609A06001072110</t>
  </si>
  <si>
    <t>0609A06001072129</t>
  </si>
  <si>
    <t>0609A06001072137</t>
  </si>
  <si>
    <t>0609A06001072145</t>
  </si>
  <si>
    <t>0609A06001072153</t>
  </si>
  <si>
    <t>0609A06001072161</t>
  </si>
  <si>
    <t>0609A0600107217K</t>
  </si>
  <si>
    <t>0609A06001072188</t>
  </si>
  <si>
    <t>0609A06001072196</t>
  </si>
  <si>
    <t>0609A06001072226</t>
  </si>
  <si>
    <t>0609A06001072234</t>
  </si>
  <si>
    <t>0609A06001072242</t>
  </si>
  <si>
    <t>0609A06001072269</t>
  </si>
  <si>
    <t>0609A06001072293</t>
  </si>
  <si>
    <t>0609A06001072307</t>
  </si>
  <si>
    <t>0609A06001072315</t>
  </si>
  <si>
    <t>0609A06001072323</t>
  </si>
  <si>
    <t>0609A06001072331</t>
  </si>
  <si>
    <t>0609A0600107234K</t>
  </si>
  <si>
    <t>0609A06001072358</t>
  </si>
  <si>
    <t>0609A06001072366</t>
  </si>
  <si>
    <t>0609A06001072374</t>
  </si>
  <si>
    <t>0609A06001072382</t>
  </si>
  <si>
    <t>0609A06001072390</t>
  </si>
  <si>
    <t>0609A06001072404</t>
  </si>
  <si>
    <t>0609A06001072412</t>
  </si>
  <si>
    <t>0609A06001072439</t>
  </si>
  <si>
    <t>0609A06001072447</t>
  </si>
  <si>
    <t>0609A06001072455</t>
  </si>
  <si>
    <t>0609A06001072463</t>
  </si>
  <si>
    <t>0609A06001072471</t>
  </si>
  <si>
    <t>0609A0600107248K</t>
  </si>
  <si>
    <t>0609A06001072498</t>
  </si>
  <si>
    <t>0609A06001072501</t>
  </si>
  <si>
    <t>0609A0600107251K</t>
  </si>
  <si>
    <t>0609A06001072528</t>
  </si>
  <si>
    <t>0609A06001072536</t>
  </si>
  <si>
    <t>0609A06001072544</t>
  </si>
  <si>
    <t>0609A06001072560</t>
  </si>
  <si>
    <t>0609A06001072579</t>
  </si>
  <si>
    <t>0609A06001072587</t>
  </si>
  <si>
    <t>0609A06001072595</t>
  </si>
  <si>
    <t>0609A06001072609</t>
  </si>
  <si>
    <t>0609A06001072617</t>
  </si>
  <si>
    <t>0609A06001072625</t>
  </si>
  <si>
    <t>0609A06001072633</t>
  </si>
  <si>
    <t>0609A0600107265K</t>
  </si>
  <si>
    <t>0609A06001072668</t>
  </si>
  <si>
    <t>0609A06001072676</t>
  </si>
  <si>
    <t>0609A06001072692</t>
  </si>
  <si>
    <t>0609A06001072706</t>
  </si>
  <si>
    <t>0609A06001072714</t>
  </si>
  <si>
    <t>0609A06001072722</t>
  </si>
  <si>
    <t>0609A06001072730</t>
  </si>
  <si>
    <t>0609A06001072749</t>
  </si>
  <si>
    <t>0609A06001072757</t>
  </si>
  <si>
    <t>0609A06001072765</t>
  </si>
  <si>
    <t>0609A06001072773</t>
  </si>
  <si>
    <t>0609A06001072781</t>
  </si>
  <si>
    <t>0609A0600107279K</t>
  </si>
  <si>
    <t>0609A06001072803</t>
  </si>
  <si>
    <t>0609A06001072811</t>
  </si>
  <si>
    <t>0609A0600107282K</t>
  </si>
  <si>
    <t>0609A06001072838</t>
  </si>
  <si>
    <t>0609A06001072846</t>
  </si>
  <si>
    <t>0609A06001072854</t>
  </si>
  <si>
    <t>0609A06001072862</t>
  </si>
  <si>
    <t>0609A06001072870</t>
  </si>
  <si>
    <t>0609A06001072897</t>
  </si>
  <si>
    <t>0609A06001072900</t>
  </si>
  <si>
    <t>0609A06001072919</t>
  </si>
  <si>
    <t>0609A06001072927</t>
  </si>
  <si>
    <t>0609A06001072935</t>
  </si>
  <si>
    <t>0609A06001072943</t>
  </si>
  <si>
    <t>0609A06001072951</t>
  </si>
  <si>
    <t>0609A0600107296K</t>
  </si>
  <si>
    <t>0609A06001072978</t>
  </si>
  <si>
    <t>0609A06001072986</t>
  </si>
  <si>
    <t>0609A06001072994</t>
  </si>
  <si>
    <t>0609A06001073001</t>
  </si>
  <si>
    <t>0609A0600107301K</t>
  </si>
  <si>
    <t>0609A06001073028</t>
  </si>
  <si>
    <t>0609A06001073036</t>
  </si>
  <si>
    <t>0609A06001073044</t>
  </si>
  <si>
    <t>0609A06001073079</t>
  </si>
  <si>
    <t>0609A06001073095</t>
  </si>
  <si>
    <t>0609A06001073109</t>
  </si>
  <si>
    <t>0609A06001073117</t>
  </si>
  <si>
    <t>0609A06001073125</t>
  </si>
  <si>
    <t>0609A06001073133</t>
  </si>
  <si>
    <t>0609A06001073141</t>
  </si>
  <si>
    <t>0609A0600107315K</t>
  </si>
  <si>
    <t>0609A06001073168</t>
  </si>
  <si>
    <t>0609A06001073176</t>
  </si>
  <si>
    <t>0609A06001073184</t>
  </si>
  <si>
    <t>0609A06001073192</t>
  </si>
  <si>
    <t>0609A06001073206</t>
  </si>
  <si>
    <t>0609A06001073214</t>
  </si>
  <si>
    <t>0609A06001073222</t>
  </si>
  <si>
    <t>0609A06001073230</t>
  </si>
  <si>
    <t>0609A06001073249</t>
  </si>
  <si>
    <t>0609A06001073257</t>
  </si>
  <si>
    <t>0609A06001073265</t>
  </si>
  <si>
    <t>0609A06001073273</t>
  </si>
  <si>
    <t>0609A06001073281</t>
  </si>
  <si>
    <t>0609A0600107329K</t>
  </si>
  <si>
    <t>0609A06001073303</t>
  </si>
  <si>
    <t>0609A0600107332K</t>
  </si>
  <si>
    <t>0609A06001073338</t>
  </si>
  <si>
    <t>0609A06001073346</t>
  </si>
  <si>
    <t>0609A06001073354</t>
  </si>
  <si>
    <t>0609A06001073362</t>
  </si>
  <si>
    <t>0609A06001073389</t>
  </si>
  <si>
    <t>0609A06001073397</t>
  </si>
  <si>
    <t>0609A06001073400</t>
  </si>
  <si>
    <t>0609A06001073419</t>
  </si>
  <si>
    <t>0609A06001073427</t>
  </si>
  <si>
    <t>0609A06001073435</t>
  </si>
  <si>
    <t>0609A06001073443</t>
  </si>
  <si>
    <t>0609A06001073451</t>
  </si>
  <si>
    <t>0609A0600107346K</t>
  </si>
  <si>
    <t>0609A06001073478</t>
  </si>
  <si>
    <t>0609A06001073486</t>
  </si>
  <si>
    <t>0609A06001073494</t>
  </si>
  <si>
    <t>0609A06001073508</t>
  </si>
  <si>
    <t>0609A06001073516</t>
  </si>
  <si>
    <t>0609A06001073524</t>
  </si>
  <si>
    <t>0609A06001073532</t>
  </si>
  <si>
    <t>0609A06001073540</t>
  </si>
  <si>
    <t>0609A06001073559</t>
  </si>
  <si>
    <t>0609A06001073567</t>
  </si>
  <si>
    <t>0609A06001073575</t>
  </si>
  <si>
    <t>0609A06001073583</t>
  </si>
  <si>
    <t>0609A06001073591</t>
  </si>
  <si>
    <t>0609A06001073605</t>
  </si>
  <si>
    <t>0609A06001073613</t>
  </si>
  <si>
    <t>0609A06001073621</t>
  </si>
  <si>
    <t>0609A0600107363K</t>
  </si>
  <si>
    <t>0609A06001073648</t>
  </si>
  <si>
    <t>0609A06001073656</t>
  </si>
  <si>
    <t>0609A06001073664</t>
  </si>
  <si>
    <t>0609A06001073672</t>
  </si>
  <si>
    <t>0609A06001073680</t>
  </si>
  <si>
    <t>0609A06001073699</t>
  </si>
  <si>
    <t>0609A06001073702</t>
  </si>
  <si>
    <t>0609A06001073710</t>
  </si>
  <si>
    <t>0609A06001073729</t>
  </si>
  <si>
    <t>0609A06001073737</t>
  </si>
  <si>
    <t>0609A06001073745</t>
  </si>
  <si>
    <t>0609A06001073753</t>
  </si>
  <si>
    <t>0609A06001073761</t>
  </si>
  <si>
    <t>0609A0600107377K</t>
  </si>
  <si>
    <t>0609A06001073788</t>
  </si>
  <si>
    <t>0609A06001073796</t>
  </si>
  <si>
    <t>0609A0600107380K</t>
  </si>
  <si>
    <t>0609A06001073818</t>
  </si>
  <si>
    <t>0609A06001073826</t>
  </si>
  <si>
    <t>0609A06001073842</t>
  </si>
  <si>
    <t>0609A06001073850</t>
  </si>
  <si>
    <t>0609A06001073869</t>
  </si>
  <si>
    <t>0609A06001073877</t>
  </si>
  <si>
    <t>0609A06001073885</t>
  </si>
  <si>
    <t>0609A06001073893</t>
  </si>
  <si>
    <t>0609A06001073907</t>
  </si>
  <si>
    <t>0609A06001073915</t>
  </si>
  <si>
    <t>0609A06001073923</t>
  </si>
  <si>
    <t>0609A06001073931</t>
  </si>
  <si>
    <t>0609A0600107394K</t>
  </si>
  <si>
    <t>0609A06001073958</t>
  </si>
  <si>
    <t>0609A06001073966</t>
  </si>
  <si>
    <t>0609A06001073974</t>
  </si>
  <si>
    <t>0609A06001073982</t>
  </si>
  <si>
    <t>0609A06001073990</t>
  </si>
  <si>
    <t>0609A06001074008</t>
  </si>
  <si>
    <t>0609A06001074016</t>
  </si>
  <si>
    <t>0609A06001074024</t>
  </si>
  <si>
    <t>0609A06001074032</t>
  </si>
  <si>
    <t>0609A06001074040</t>
  </si>
  <si>
    <t>0609A06001074059</t>
  </si>
  <si>
    <t>0609A06001074067</t>
  </si>
  <si>
    <t>0609A06001074075</t>
  </si>
  <si>
    <t>0609A06001074083</t>
  </si>
  <si>
    <t>0609A06001074091</t>
  </si>
  <si>
    <t>0609A06001074105</t>
  </si>
  <si>
    <t>0609A06001074113</t>
  </si>
  <si>
    <t>0609A06001074121</t>
  </si>
  <si>
    <t>0609A0600107413K</t>
  </si>
  <si>
    <t>0609A06001074148</t>
  </si>
  <si>
    <t>0609A06001074156</t>
  </si>
  <si>
    <t>0609A06001074164</t>
  </si>
  <si>
    <t>0609A06001074172</t>
  </si>
  <si>
    <t>0609A06001074199</t>
  </si>
  <si>
    <t>0609A06001074202</t>
  </si>
  <si>
    <t>0609A06001074210</t>
  </si>
  <si>
    <t>0609A06001074229</t>
  </si>
  <si>
    <t>0609A06001074245</t>
  </si>
  <si>
    <t>0609A06001074253</t>
  </si>
  <si>
    <t>0609A06001074261</t>
  </si>
  <si>
    <t>0609A0600107427K</t>
  </si>
  <si>
    <t>0609A06001074288</t>
  </si>
  <si>
    <t>0609A06001074296</t>
  </si>
  <si>
    <t>0609A0600107430K</t>
  </si>
  <si>
    <t>0609A06001074318</t>
  </si>
  <si>
    <t>0609A06001074326</t>
  </si>
  <si>
    <t>0609A06001074334</t>
  </si>
  <si>
    <t>0609A06001074342</t>
  </si>
  <si>
    <t>0609A06001074350</t>
  </si>
  <si>
    <t>0609A06001074369</t>
  </si>
  <si>
    <t>0609A06001074377</t>
  </si>
  <si>
    <t>0609A06001074385</t>
  </si>
  <si>
    <t>0609A06001074393</t>
  </si>
  <si>
    <t>0609A06001074407</t>
  </si>
  <si>
    <t>0609A06001074415</t>
  </si>
  <si>
    <t>0609A06001074423</t>
  </si>
  <si>
    <t>0609A06001074431</t>
  </si>
  <si>
    <t>0609A0600107444K</t>
  </si>
  <si>
    <t>0609A06001074458</t>
  </si>
  <si>
    <t>0609A06001074466</t>
  </si>
  <si>
    <t>0609A06001074474</t>
  </si>
  <si>
    <t>0609A06001074482</t>
  </si>
  <si>
    <t>0609A06001074490</t>
  </si>
  <si>
    <t>0609A06001074504</t>
  </si>
  <si>
    <t>0609A06001074512</t>
  </si>
  <si>
    <t>0609A06001074520</t>
  </si>
  <si>
    <t>0609A06001074539</t>
  </si>
  <si>
    <t>0609A06001074547</t>
  </si>
  <si>
    <t>0609A06001074555</t>
  </si>
  <si>
    <t>0609A06001074563</t>
  </si>
  <si>
    <t>0609A06001074571</t>
  </si>
  <si>
    <t>0609A0600107458K</t>
  </si>
  <si>
    <t>0609A06001074598</t>
  </si>
  <si>
    <t>0609A06001074601</t>
  </si>
  <si>
    <t>0609A0600107461K</t>
  </si>
  <si>
    <t>0609A06001074628</t>
  </si>
  <si>
    <t>0609A06001074636</t>
  </si>
  <si>
    <t>0609A06001074644</t>
  </si>
  <si>
    <t>0609A06001074652</t>
  </si>
  <si>
    <t>0609A06001074660</t>
  </si>
  <si>
    <t>0609A06001074679</t>
  </si>
  <si>
    <t>0609A06001074687</t>
  </si>
  <si>
    <t>0609A06001074709</t>
  </si>
  <si>
    <t>0609A06001074717</t>
  </si>
  <si>
    <t>0609A06001074725</t>
  </si>
  <si>
    <t>0609A06001074733</t>
  </si>
  <si>
    <t>0609A06001074741</t>
  </si>
  <si>
    <t>0609A0600107475K</t>
  </si>
  <si>
    <t>0609A06001074768</t>
  </si>
  <si>
    <t>0609A06001074776</t>
  </si>
  <si>
    <t>0609A06001074784</t>
  </si>
  <si>
    <t>0609A06001074792</t>
  </si>
  <si>
    <t>0609A06001074806</t>
  </si>
  <si>
    <t>0609A06001074814</t>
  </si>
  <si>
    <t>0609A06001074822</t>
  </si>
  <si>
    <t>0609A06001074830</t>
  </si>
  <si>
    <t>0609A06001074849</t>
  </si>
  <si>
    <t>0609A06001074857</t>
  </si>
  <si>
    <t>0609A06001074865</t>
  </si>
  <si>
    <t>0609A06001074873</t>
  </si>
  <si>
    <t>0609A06001074881</t>
  </si>
  <si>
    <t>0609A0600107489K</t>
  </si>
  <si>
    <t>0609A06001074911</t>
  </si>
  <si>
    <t>0609A0600107492K</t>
  </si>
  <si>
    <t>0609A06001074938</t>
  </si>
  <si>
    <t>0609A06001074946</t>
  </si>
  <si>
    <t>0609A06001074954</t>
  </si>
  <si>
    <t>0609A06001074962</t>
  </si>
  <si>
    <t>0609A06001074970</t>
  </si>
  <si>
    <t>0609A06001074989</t>
  </si>
  <si>
    <t>0609A06001074997</t>
  </si>
  <si>
    <t>0609A06001075004</t>
  </si>
  <si>
    <t>0609A06001075012</t>
  </si>
  <si>
    <t>0609A06001075020</t>
  </si>
  <si>
    <t>0609A06001075039</t>
  </si>
  <si>
    <t>0609A06001075047</t>
  </si>
  <si>
    <t>0609A06001075055</t>
  </si>
  <si>
    <t>0609A06001075063</t>
  </si>
  <si>
    <t>0609A06001075071</t>
  </si>
  <si>
    <t>0609A0600107508K</t>
  </si>
  <si>
    <t>0609A06001075098</t>
  </si>
  <si>
    <t>0609A06001075101</t>
  </si>
  <si>
    <t>0609A0600107511K</t>
  </si>
  <si>
    <t>0609A06001075128</t>
  </si>
  <si>
    <t>0609A06001075136</t>
  </si>
  <si>
    <t>0609A06001075144</t>
  </si>
  <si>
    <t>0609A06001075152</t>
  </si>
  <si>
    <t>0609A06001075160</t>
  </si>
  <si>
    <t>0609A06001075179</t>
  </si>
  <si>
    <t>0609A06001075187</t>
  </si>
  <si>
    <t>0609A06001075195</t>
  </si>
  <si>
    <t>0609A06001075209</t>
  </si>
  <si>
    <t>0609A06001075217</t>
  </si>
  <si>
    <t>0609A06001075225</t>
  </si>
  <si>
    <t>0609A06001075233</t>
  </si>
  <si>
    <t>0609A06001075241</t>
  </si>
  <si>
    <t>0609A0600107525K</t>
  </si>
  <si>
    <t>0609A06001075268</t>
  </si>
  <si>
    <t>0609A06001075276</t>
  </si>
  <si>
    <t>0609A06001075284</t>
  </si>
  <si>
    <t>0609A06001075292</t>
  </si>
  <si>
    <t>0609A06001075306</t>
  </si>
  <si>
    <t>0609A06001075314</t>
  </si>
  <si>
    <t>0609A06001075322</t>
  </si>
  <si>
    <t>0609A06001075330</t>
  </si>
  <si>
    <t>0609A06001075349</t>
  </si>
  <si>
    <t>0609A06001075357</t>
  </si>
  <si>
    <t>0609A06001075365</t>
  </si>
  <si>
    <t>0609A06001075373</t>
  </si>
  <si>
    <t>0609A06001075381</t>
  </si>
  <si>
    <t>0609A0600107539K</t>
  </si>
  <si>
    <t>0609A06001075403</t>
  </si>
  <si>
    <t>0609A06001075411</t>
  </si>
  <si>
    <t>0609A0600107542K</t>
  </si>
  <si>
    <t>0609A06001075438</t>
  </si>
  <si>
    <t>0609A06001075446</t>
  </si>
  <si>
    <t>0609A06001075454</t>
  </si>
  <si>
    <t>0609A06001075462</t>
  </si>
  <si>
    <t>0609A06001075470</t>
  </si>
  <si>
    <t>0609A06001075489</t>
  </si>
  <si>
    <t>0609A06001075497</t>
  </si>
  <si>
    <t>0609A06001075500</t>
  </si>
  <si>
    <t>0609A06001075527</t>
  </si>
  <si>
    <t>0609A06001075535</t>
  </si>
  <si>
    <t>0609A06001075543</t>
  </si>
  <si>
    <t>0609A06001075551</t>
  </si>
  <si>
    <t>0609A0600107556K</t>
  </si>
  <si>
    <t>0609A06001075578</t>
  </si>
  <si>
    <t>0609A06001075594</t>
  </si>
  <si>
    <t>0609A06001075608</t>
  </si>
  <si>
    <t>0609A06001075616</t>
  </si>
  <si>
    <t>0609A06001075624</t>
  </si>
  <si>
    <t>0609A06001075632</t>
  </si>
  <si>
    <t>0609A06001075640</t>
  </si>
  <si>
    <t>0609A06001075667</t>
  </si>
  <si>
    <t>0609A06001075675</t>
  </si>
  <si>
    <t>0609A06001075683</t>
  </si>
  <si>
    <t>0609A06001075691</t>
  </si>
  <si>
    <t>0609A06001075705</t>
  </si>
  <si>
    <t>0609A06001075713</t>
  </si>
  <si>
    <t>0609A06001075721</t>
  </si>
  <si>
    <t>0609A06001075748</t>
  </si>
  <si>
    <t>0609A06001075756</t>
  </si>
  <si>
    <t>0609A06001075764</t>
  </si>
  <si>
    <t>0609A06001075772</t>
  </si>
  <si>
    <t>0609A06001075780</t>
  </si>
  <si>
    <t>0609A06001075799</t>
  </si>
  <si>
    <t>0609A06001075802</t>
  </si>
  <si>
    <t>0609A06001075810</t>
  </si>
  <si>
    <t>0609A06001075829</t>
  </si>
  <si>
    <t>0609A06001075837</t>
  </si>
  <si>
    <t>0609A06001075845</t>
  </si>
  <si>
    <t>0609A06001075853</t>
  </si>
  <si>
    <t>0609A06001075861</t>
  </si>
  <si>
    <t>0609A0600107587K</t>
  </si>
  <si>
    <t>0609A06001075888</t>
  </si>
  <si>
    <t>0609A06001075896</t>
  </si>
  <si>
    <t>0609A0600107590K</t>
  </si>
  <si>
    <t>0609A06001075918</t>
  </si>
  <si>
    <t>0609A06001075926</t>
  </si>
  <si>
    <t>0609A06001075934</t>
  </si>
  <si>
    <t>0609A06001075942</t>
  </si>
  <si>
    <t>0609A06001075950</t>
  </si>
  <si>
    <t>0609A06001075969</t>
  </si>
  <si>
    <t>0609A06001075977</t>
  </si>
  <si>
    <t>0609A06001075993</t>
  </si>
  <si>
    <t>0609A06001076000</t>
  </si>
  <si>
    <t>0609A06001076019</t>
  </si>
  <si>
    <t>0609A06001076035</t>
  </si>
  <si>
    <t>0609A06001076043</t>
  </si>
  <si>
    <t>0609A06001076051</t>
  </si>
  <si>
    <t>0609A0600107606K</t>
  </si>
  <si>
    <t>0609A06001076078</t>
  </si>
  <si>
    <t>0609A06001076086</t>
  </si>
  <si>
    <t>0609A06001076094</t>
  </si>
  <si>
    <t>0609A06001076108</t>
  </si>
  <si>
    <t>0609A06001076116</t>
  </si>
  <si>
    <t>0609A06001076124</t>
  </si>
  <si>
    <t>0609A06001076132</t>
  </si>
  <si>
    <t>0609A06001076140</t>
  </si>
  <si>
    <t>0609A06001076159</t>
  </si>
  <si>
    <t>0609A06001076167</t>
  </si>
  <si>
    <t>0609A06001076175</t>
  </si>
  <si>
    <t>0609A06001076183</t>
  </si>
  <si>
    <t>0609A06001076191</t>
  </si>
  <si>
    <t>0609A06001076205</t>
  </si>
  <si>
    <t>0609A06001076221</t>
  </si>
  <si>
    <t>0609A0600107623K</t>
  </si>
  <si>
    <t>0609A06001076248</t>
  </si>
  <si>
    <t>0609A06001076256</t>
  </si>
  <si>
    <t>0609A06001076264</t>
  </si>
  <si>
    <t>0609A06001076272</t>
  </si>
  <si>
    <t>0609A06001076280</t>
  </si>
  <si>
    <t>0609A06001076299</t>
  </si>
  <si>
    <t>0609A06001076302</t>
  </si>
  <si>
    <t>0609A06001076310</t>
  </si>
  <si>
    <t>0609A06001076329</t>
  </si>
  <si>
    <t>0609A06001076337</t>
  </si>
  <si>
    <t>0609A06001076345</t>
  </si>
  <si>
    <t>0609A06001076353</t>
  </si>
  <si>
    <t>0609A06001076361</t>
  </si>
  <si>
    <t>0609A0600107637K</t>
  </si>
  <si>
    <t>0609A06001076388</t>
  </si>
  <si>
    <t>0609A06001076396</t>
  </si>
  <si>
    <t>0609A0600107640K</t>
  </si>
  <si>
    <t>0609A06001076426</t>
  </si>
  <si>
    <t>0609A06001076434</t>
  </si>
  <si>
    <t>0609A06001076442</t>
  </si>
  <si>
    <t>0609A06001076450</t>
  </si>
  <si>
    <t>0609A06001076469</t>
  </si>
  <si>
    <t>0609A06001076477</t>
  </si>
  <si>
    <t>0609A06001076485</t>
  </si>
  <si>
    <t>0609A06001076493</t>
  </si>
  <si>
    <t>0609A06001076507</t>
  </si>
  <si>
    <t>0609A06001076515</t>
  </si>
  <si>
    <t>0609A06001076523</t>
  </si>
  <si>
    <t>0609A06001076531</t>
  </si>
  <si>
    <t>0609A0600107654K</t>
  </si>
  <si>
    <t>0609A06001076558</t>
  </si>
  <si>
    <t>0609A06001076566</t>
  </si>
  <si>
    <t>0609A06001076574</t>
  </si>
  <si>
    <t>0609A06001076582</t>
  </si>
  <si>
    <t>0609A06001076590</t>
  </si>
  <si>
    <t>0609A06001076604</t>
  </si>
  <si>
    <t>0609A06001076612</t>
  </si>
  <si>
    <t>0609A06001076620</t>
  </si>
  <si>
    <t>0609A06001076639</t>
  </si>
  <si>
    <t>0609A06001076647</t>
  </si>
  <si>
    <t>0609A06001076655</t>
  </si>
  <si>
    <t>0609A06001076663</t>
  </si>
  <si>
    <t>0609A06001076671</t>
  </si>
  <si>
    <t>0609A0600107668K</t>
  </si>
  <si>
    <t>0609A06001076698</t>
  </si>
  <si>
    <t>0609A06001076701</t>
  </si>
  <si>
    <t>0609A0600107671K</t>
  </si>
  <si>
    <t>0609A06001076728</t>
  </si>
  <si>
    <t>0609A06001076736</t>
  </si>
  <si>
    <t>0609A06001076744</t>
  </si>
  <si>
    <t>0609A06001076752</t>
  </si>
  <si>
    <t>0609A06001076760</t>
  </si>
  <si>
    <t>0609A06001076779</t>
  </si>
  <si>
    <t>0609A06001076787</t>
  </si>
  <si>
    <t>0609A06001076795</t>
  </si>
  <si>
    <t>0609A06001076809</t>
  </si>
  <si>
    <t>0609A06001076817</t>
  </si>
  <si>
    <t>0609A06001076825</t>
  </si>
  <si>
    <t>0609A06001076833</t>
  </si>
  <si>
    <t>0609A06001076841</t>
  </si>
  <si>
    <t>0609A0600107685K</t>
  </si>
  <si>
    <t>0609A06001076868</t>
  </si>
  <si>
    <t>0609A06001076876</t>
  </si>
  <si>
    <t>0609A06001076884</t>
  </si>
  <si>
    <t>0609A06001076892</t>
  </si>
  <si>
    <t>0609A06001076914</t>
  </si>
  <si>
    <t>0609A06001076922</t>
  </si>
  <si>
    <t>0609A06001076930</t>
  </si>
  <si>
    <t>0609A06001076957</t>
  </si>
  <si>
    <t>0609A06001076965</t>
  </si>
  <si>
    <t>0609A06001076973</t>
  </si>
  <si>
    <t>0609A06001076981</t>
  </si>
  <si>
    <t>0609A0600107699K</t>
  </si>
  <si>
    <t>0609A06001077007</t>
  </si>
  <si>
    <t>0609A06001077023</t>
  </si>
  <si>
    <t>0609A06001077031</t>
  </si>
  <si>
    <t>0609A0600107704K</t>
  </si>
  <si>
    <t>0609A06001077066</t>
  </si>
  <si>
    <t>0609A06001077074</t>
  </si>
  <si>
    <t>0609A06001077090</t>
  </si>
  <si>
    <t>0609A06001077104</t>
  </si>
  <si>
    <t>0609A06001077112</t>
  </si>
  <si>
    <t>0609A06001077120</t>
  </si>
  <si>
    <t>0609A06001077147</t>
  </si>
  <si>
    <t>0609A06001077155</t>
  </si>
  <si>
    <t>0609A06001077163</t>
  </si>
  <si>
    <t>0609A0600107718K</t>
  </si>
  <si>
    <t>0609A06001077198</t>
  </si>
  <si>
    <t>0609A06001077201</t>
  </si>
  <si>
    <t>0609A0600107721K</t>
  </si>
  <si>
    <t>0609A06001077228</t>
  </si>
  <si>
    <t>0609A06001077236</t>
  </si>
  <si>
    <t>0609A06001077244</t>
  </si>
  <si>
    <t>0609A06001077252</t>
  </si>
  <si>
    <t>0609A06001077260</t>
  </si>
  <si>
    <t>0609A06001077279</t>
  </si>
  <si>
    <t>0609A06001077295</t>
  </si>
  <si>
    <t>0609A06001077309</t>
  </si>
  <si>
    <t>0609A06001077317</t>
  </si>
  <si>
    <t>0609A06001077325</t>
  </si>
  <si>
    <t>0609A06001077333</t>
  </si>
  <si>
    <t>0609A06001077341</t>
  </si>
  <si>
    <t>0609A0600107735K</t>
  </si>
  <si>
    <t>0609A06001077368</t>
  </si>
  <si>
    <t>0609A06001077376</t>
  </si>
  <si>
    <t>0609A06001077406</t>
  </si>
  <si>
    <t>0609A06001077414</t>
  </si>
  <si>
    <t>0609A06001077422</t>
  </si>
  <si>
    <t>0609A06001077430</t>
  </si>
  <si>
    <t>0609A06001077457</t>
  </si>
  <si>
    <t>0609A06001077465</t>
  </si>
  <si>
    <t>0609A06001077481</t>
  </si>
  <si>
    <t>0609A0600107749K</t>
  </si>
  <si>
    <t>0609A06001077503</t>
  </si>
  <si>
    <t>0609A06001077511</t>
  </si>
  <si>
    <t>0609A0600107752K</t>
  </si>
  <si>
    <t>0609A06001077538</t>
  </si>
  <si>
    <t>0609A06001077546</t>
  </si>
  <si>
    <t>0609A06001077554</t>
  </si>
  <si>
    <t>0609A06001077562</t>
  </si>
  <si>
    <t>0609A06001077570</t>
  </si>
  <si>
    <t>0609A06001077597</t>
  </si>
  <si>
    <t>0609A06001077600</t>
  </si>
  <si>
    <t>0609A06001077619</t>
  </si>
  <si>
    <t>0609A06001077627</t>
  </si>
  <si>
    <t>0609A06001077635</t>
  </si>
  <si>
    <t>0609A06001077643</t>
  </si>
  <si>
    <t>0609A06001077651</t>
  </si>
  <si>
    <t>0609A0600107766K</t>
  </si>
  <si>
    <t>0609A06001077678</t>
  </si>
  <si>
    <t>0609A06001077686</t>
  </si>
  <si>
    <t>0609A06001077694</t>
  </si>
  <si>
    <t>0609A06001077708</t>
  </si>
  <si>
    <t>0609A06001077724</t>
  </si>
  <si>
    <t>0609A06001077732</t>
  </si>
  <si>
    <t>0609A06001077740</t>
  </si>
  <si>
    <t>0609A06001077759</t>
  </si>
  <si>
    <t>0609A06001077767</t>
  </si>
  <si>
    <t>0609A06001077775</t>
  </si>
  <si>
    <t>0609A06001077783</t>
  </si>
  <si>
    <t>0609A06001077791</t>
  </si>
  <si>
    <t>0609A06001077805</t>
  </si>
  <si>
    <t>0609A06001077813</t>
  </si>
  <si>
    <t>0609A0600107783K</t>
  </si>
  <si>
    <t>0609A06001077848</t>
  </si>
  <si>
    <t>0609A06001077856</t>
  </si>
  <si>
    <t>0609A06001077864</t>
  </si>
  <si>
    <t>0609A06001077872</t>
  </si>
  <si>
    <t>0609A06001077880</t>
  </si>
  <si>
    <t>0609A06001077899</t>
  </si>
  <si>
    <t>0609A06001077902</t>
  </si>
  <si>
    <t>0609A06001077910</t>
  </si>
  <si>
    <t>0609A06001077929</t>
  </si>
  <si>
    <t>0609A06001077937</t>
  </si>
  <si>
    <t>0609A06001077945</t>
  </si>
  <si>
    <t>0609A06001077953</t>
  </si>
  <si>
    <t>0609A06001077961</t>
  </si>
  <si>
    <t>0609A06001077988</t>
  </si>
  <si>
    <t>0609A06001077996</t>
  </si>
  <si>
    <t>0609A06001078003</t>
  </si>
  <si>
    <t>0609A06001078011</t>
  </si>
  <si>
    <t>0609A06001078038</t>
  </si>
  <si>
    <t>0609A06001078046</t>
  </si>
  <si>
    <t>0609A06001078054</t>
  </si>
  <si>
    <t>0609A06001078062</t>
  </si>
  <si>
    <t>0609A06001078070</t>
  </si>
  <si>
    <t>0609A06001078089</t>
  </si>
  <si>
    <t>0609A06001078097</t>
  </si>
  <si>
    <t>0609A06001078100</t>
  </si>
  <si>
    <t>0609A06001078119</t>
  </si>
  <si>
    <t>0609A06001078127</t>
  </si>
  <si>
    <t>0609A06001078135</t>
  </si>
  <si>
    <t>0609A06001078151</t>
  </si>
  <si>
    <t>0609A0600107816K</t>
  </si>
  <si>
    <t>0609A06001078178</t>
  </si>
  <si>
    <t>0609A06001078186</t>
  </si>
  <si>
    <t>0609A06001078194</t>
  </si>
  <si>
    <t>0609A06001078208</t>
  </si>
  <si>
    <t>0609A06001078216</t>
  </si>
  <si>
    <t>0609A06001078224</t>
  </si>
  <si>
    <t>0609A06001078232</t>
  </si>
  <si>
    <t>0609A06001078240</t>
  </si>
  <si>
    <t>0609A06001078259</t>
  </si>
  <si>
    <t>0609A06001078267</t>
  </si>
  <si>
    <t>0609A06001078283</t>
  </si>
  <si>
    <t>0609A06001078291</t>
  </si>
  <si>
    <t>0609A06001078305</t>
  </si>
  <si>
    <t>0609A06001078313</t>
  </si>
  <si>
    <t>0609A06001078321</t>
  </si>
  <si>
    <t>0609A0600107833K</t>
  </si>
  <si>
    <t>0609A06001078348</t>
  </si>
  <si>
    <t>0609A06001078356</t>
  </si>
  <si>
    <t>0609A06001078364</t>
  </si>
  <si>
    <t>0609A06001078372</t>
  </si>
  <si>
    <t>0609A06001078380</t>
  </si>
  <si>
    <t>0609A06001078399</t>
  </si>
  <si>
    <t>0609A06001078402</t>
  </si>
  <si>
    <t>0609A06001078410</t>
  </si>
  <si>
    <t>0609A06001078429</t>
  </si>
  <si>
    <t>0609A06001078437</t>
  </si>
  <si>
    <t>0609A06001078445</t>
  </si>
  <si>
    <t>0609A06001078461</t>
  </si>
  <si>
    <t>0609A06001078488</t>
  </si>
  <si>
    <t>0609A06001078496</t>
  </si>
  <si>
    <t>0609A0600107850K</t>
  </si>
  <si>
    <t>0609A06001078518</t>
  </si>
  <si>
    <t>0609A06001078526</t>
  </si>
  <si>
    <t>0609A06001078534</t>
  </si>
  <si>
    <t>0609A06001078542</t>
  </si>
  <si>
    <t>0609A06001078569</t>
  </si>
  <si>
    <t>0609A06001078577</t>
  </si>
  <si>
    <t>0609A06001078585</t>
  </si>
  <si>
    <t>0609A06001078593</t>
  </si>
  <si>
    <t>0609A06001078607</t>
  </si>
  <si>
    <t>0609A06001078615</t>
  </si>
  <si>
    <t>0609A06001078623</t>
  </si>
  <si>
    <t>0609A06001078631</t>
  </si>
  <si>
    <t>0609A0600107864K</t>
  </si>
  <si>
    <t>0609A06001078658</t>
  </si>
  <si>
    <t>0609A06001078666</t>
  </si>
  <si>
    <t>0609A06001078674</t>
  </si>
  <si>
    <t>0609A06001078682</t>
  </si>
  <si>
    <t>0609A06001078690</t>
  </si>
  <si>
    <t>0609A06001078704</t>
  </si>
  <si>
    <t>0609A06001078712</t>
  </si>
  <si>
    <t>0609A06001078720</t>
  </si>
  <si>
    <t>0609A06001078747</t>
  </si>
  <si>
    <t>0609A06001078755</t>
  </si>
  <si>
    <t>0609A06001078771</t>
  </si>
  <si>
    <t>0609A0600107878K</t>
  </si>
  <si>
    <t>0609A06001078798</t>
  </si>
  <si>
    <t>0609A06001078801</t>
  </si>
  <si>
    <t>0609A0600107881K</t>
  </si>
  <si>
    <t>0609A06001078836</t>
  </si>
  <si>
    <t>0609A06001078844</t>
  </si>
  <si>
    <t>0609A06001078852</t>
  </si>
  <si>
    <t>0609A06001078860</t>
  </si>
  <si>
    <t>0609A06001078879</t>
  </si>
  <si>
    <t>0609A06001078887</t>
  </si>
  <si>
    <t>0609A06001078895</t>
  </si>
  <si>
    <t>0609A06001078917</t>
  </si>
  <si>
    <t>0609A06001078925</t>
  </si>
  <si>
    <t>0609A06001078933</t>
  </si>
  <si>
    <t>0609A06001078941</t>
  </si>
  <si>
    <t>0609A0600107895K</t>
  </si>
  <si>
    <t>0609A06001078968</t>
  </si>
  <si>
    <t>0609A06001078976</t>
  </si>
  <si>
    <t>0609A06001078984</t>
  </si>
  <si>
    <t>0609A06001078992</t>
  </si>
  <si>
    <t>0609A0600107900K</t>
  </si>
  <si>
    <t>0609A06001079018</t>
  </si>
  <si>
    <t>0609A06001079026</t>
  </si>
  <si>
    <t>0609A06001079050</t>
  </si>
  <si>
    <t>0609A06001079069</t>
  </si>
  <si>
    <t>0609A06001079085</t>
  </si>
  <si>
    <t>0609A06001079093</t>
  </si>
  <si>
    <t>0609A06001079107</t>
  </si>
  <si>
    <t>0609A06001079115</t>
  </si>
  <si>
    <t>0609A06001079123</t>
  </si>
  <si>
    <t>0609A06001079131</t>
  </si>
  <si>
    <t>0609A0600107914K</t>
  </si>
  <si>
    <t>0609A06001079158</t>
  </si>
  <si>
    <t>0609A06001079166</t>
  </si>
  <si>
    <t>0609A06001079174</t>
  </si>
  <si>
    <t>0609A06001079182</t>
  </si>
  <si>
    <t>0609A06001079190</t>
  </si>
  <si>
    <t>0609A06001079204</t>
  </si>
  <si>
    <t>0609A06001079212</t>
  </si>
  <si>
    <t>0609A06001079220</t>
  </si>
  <si>
    <t>0609A06001079239</t>
  </si>
  <si>
    <t>0609A06001079247</t>
  </si>
  <si>
    <t>0609A06001079255</t>
  </si>
  <si>
    <t>0609A06001079263</t>
  </si>
  <si>
    <t>0609A06001079271</t>
  </si>
  <si>
    <t>0609A0600107928K</t>
  </si>
  <si>
    <t>0609A06001079298</t>
  </si>
  <si>
    <t>0609A06001079301</t>
  </si>
  <si>
    <t>0609A0600107931K</t>
  </si>
  <si>
    <t>0609A06001079328</t>
  </si>
  <si>
    <t>0609A06001079336</t>
  </si>
  <si>
    <t>0609A06001079344</t>
  </si>
  <si>
    <t>0609A06001079352</t>
  </si>
  <si>
    <t>0609A06001079360</t>
  </si>
  <si>
    <t>0609A06001079379</t>
  </si>
  <si>
    <t>0609A06001079387</t>
  </si>
  <si>
    <t>0609A06001079395</t>
  </si>
  <si>
    <t>0609A06001079409</t>
  </si>
  <si>
    <t>0609A06001079417</t>
  </si>
  <si>
    <t>0609A06001079425</t>
  </si>
  <si>
    <t>0609A06001079433</t>
  </si>
  <si>
    <t>0609A06001079441</t>
  </si>
  <si>
    <t>0609A0600107945K</t>
  </si>
  <si>
    <t>0609A06001079468</t>
  </si>
  <si>
    <t>0609A06001079476</t>
  </si>
  <si>
    <t>0609A06001079492</t>
  </si>
  <si>
    <t>0609A06001079506</t>
  </si>
  <si>
    <t>0609A06001079514</t>
  </si>
  <si>
    <t>0609A06001079522</t>
  </si>
  <si>
    <t>0609A06001079530</t>
  </si>
  <si>
    <t>0609A06001079549</t>
  </si>
  <si>
    <t>0609A06001079557</t>
  </si>
  <si>
    <t>0609A06001079565</t>
  </si>
  <si>
    <t>0609A06001079573</t>
  </si>
  <si>
    <t>0609A06001079581</t>
  </si>
  <si>
    <t>0609A0600107959K</t>
  </si>
  <si>
    <t>0609A06001079603</t>
  </si>
  <si>
    <t>0609A06001079611</t>
  </si>
  <si>
    <t>0609A0600107962K</t>
  </si>
  <si>
    <t>0609A06001079638</t>
  </si>
  <si>
    <t>0609A06001079646</t>
  </si>
  <si>
    <t>0609A06001079654</t>
  </si>
  <si>
    <t>0609A06001079662</t>
  </si>
  <si>
    <t>0609A06001079670</t>
  </si>
  <si>
    <t>0609A06001079689</t>
  </si>
  <si>
    <t>0609A06001079697</t>
  </si>
  <si>
    <t>0609A06001079719</t>
  </si>
  <si>
    <t>0609A06001079727</t>
  </si>
  <si>
    <t>0609A06001079735</t>
  </si>
  <si>
    <t>0609A06001079743</t>
  </si>
  <si>
    <t>0609A06001079751</t>
  </si>
  <si>
    <t>0609A0600107976K</t>
  </si>
  <si>
    <t>0609A06001079778</t>
  </si>
  <si>
    <t>0609A06001079786</t>
  </si>
  <si>
    <t>0609A06001079794</t>
  </si>
  <si>
    <t>0609A06001079816</t>
  </si>
  <si>
    <t>0609A06001079824</t>
  </si>
  <si>
    <t>0609A06001079832</t>
  </si>
  <si>
    <t>0609A06001079859</t>
  </si>
  <si>
    <t>0609A06001079875</t>
  </si>
  <si>
    <t>0609A06001079883</t>
  </si>
  <si>
    <t>0609A06001079891</t>
  </si>
  <si>
    <t>0609A06001079905</t>
  </si>
  <si>
    <t>0609A06001079913</t>
  </si>
  <si>
    <t>0609A06001079921</t>
  </si>
  <si>
    <t>0609A0600107993K</t>
  </si>
  <si>
    <t>0609A06001079956</t>
  </si>
  <si>
    <t>0609A06001079964</t>
  </si>
  <si>
    <t>0609A06001079972</t>
  </si>
  <si>
    <t>0609A06001079980</t>
  </si>
  <si>
    <t>0609A06001079999</t>
  </si>
  <si>
    <t>0609A06001080016</t>
  </si>
  <si>
    <t>0609A06001080024</t>
  </si>
  <si>
    <t>0609A06001080032</t>
  </si>
  <si>
    <t>0609A06001080067</t>
  </si>
  <si>
    <t>0609A06001080075</t>
  </si>
  <si>
    <t>0609A06001080083</t>
  </si>
  <si>
    <t>0609A06001080091</t>
  </si>
  <si>
    <t>0609A06001080105</t>
  </si>
  <si>
    <t>0609A06001080121</t>
  </si>
  <si>
    <t>0609A0600108013K</t>
  </si>
  <si>
    <t>0609A06001080148</t>
  </si>
  <si>
    <t>0609A06001080156</t>
  </si>
  <si>
    <t>0609A06001080164</t>
  </si>
  <si>
    <t>0609A06001080172</t>
  </si>
  <si>
    <t>0609A06001080180</t>
  </si>
  <si>
    <t>0609A06001080199</t>
  </si>
  <si>
    <t>0609A06001080202</t>
  </si>
  <si>
    <t>0609A06001080210</t>
  </si>
  <si>
    <t>0609A06001080229</t>
  </si>
  <si>
    <t>0609A06001080237</t>
  </si>
  <si>
    <t>0609A06001080245</t>
  </si>
  <si>
    <t>0609A06001080253</t>
  </si>
  <si>
    <t>0609A06001080261</t>
  </si>
  <si>
    <t>0609A06001080288</t>
  </si>
  <si>
    <t>0609A06001080296</t>
  </si>
  <si>
    <t>0609A06001080318</t>
  </si>
  <si>
    <t>0609A06001080326</t>
  </si>
  <si>
    <t>0609A06001080334</t>
  </si>
  <si>
    <t>0609A06001080342</t>
  </si>
  <si>
    <t>0609A06001080350</t>
  </si>
  <si>
    <t>0609A06001080369</t>
  </si>
  <si>
    <t>0609A06001080377</t>
  </si>
  <si>
    <t>0609A06001080393</t>
  </si>
  <si>
    <t>0609A06001080407</t>
  </si>
  <si>
    <t>0609A06001080415</t>
  </si>
  <si>
    <t>0609A06001080423</t>
  </si>
  <si>
    <t>0609A06001080431</t>
  </si>
  <si>
    <t>0609A0600108044K</t>
  </si>
  <si>
    <t>0609A06001080458</t>
  </si>
  <si>
    <t>0609A06001080466</t>
  </si>
  <si>
    <t>0609A06001080474</t>
  </si>
  <si>
    <t>0609A06001080482</t>
  </si>
  <si>
    <t>0609A06001080504</t>
  </si>
  <si>
    <t>0609A06001080512</t>
  </si>
  <si>
    <t>0609A06001080520</t>
  </si>
  <si>
    <t>0609A06001080539</t>
  </si>
  <si>
    <t>0609A06001080547</t>
  </si>
  <si>
    <t>0609A06001080555</t>
  </si>
  <si>
    <t>0609A06001080563</t>
  </si>
  <si>
    <t>0609A06001080571</t>
  </si>
  <si>
    <t>0609A0600108058K</t>
  </si>
  <si>
    <t>0609A06001080598</t>
  </si>
  <si>
    <t>0609A06001080601</t>
  </si>
  <si>
    <t>0609A0600108061K</t>
  </si>
  <si>
    <t>0609A06001080628</t>
  </si>
  <si>
    <t>0609A06001080636</t>
  </si>
  <si>
    <t>0609A06001080644</t>
  </si>
  <si>
    <t>0609A06001080652</t>
  </si>
  <si>
    <t>0609A06001080660</t>
  </si>
  <si>
    <t>0609A06001080679</t>
  </si>
  <si>
    <t>0609A06001080687</t>
  </si>
  <si>
    <t>0609A06001080695</t>
  </si>
  <si>
    <t>0609A06001080709</t>
  </si>
  <si>
    <t>0609A06001080717</t>
  </si>
  <si>
    <t>0609A06001080725</t>
  </si>
  <si>
    <t>0609A06001080733</t>
  </si>
  <si>
    <t>0609A06001080768</t>
  </si>
  <si>
    <t>0609A06001080776</t>
  </si>
  <si>
    <t>0609A06001080784</t>
  </si>
  <si>
    <t>0609A06001080792</t>
  </si>
  <si>
    <t>0609A06001080806</t>
  </si>
  <si>
    <t>0609A06001080814</t>
  </si>
  <si>
    <t>0609A06001080822</t>
  </si>
  <si>
    <t>0609A06001080849</t>
  </si>
  <si>
    <t>0609A06001080857</t>
  </si>
  <si>
    <t>0609A06001080865</t>
  </si>
  <si>
    <t>0609A06001080873</t>
  </si>
  <si>
    <t>0609A06001080881</t>
  </si>
  <si>
    <t>0609A0600108089K</t>
  </si>
  <si>
    <t>0609A06001080911</t>
  </si>
  <si>
    <t>0609A0600108092K</t>
  </si>
  <si>
    <t>0609A06001080954</t>
  </si>
  <si>
    <t>0609A06001080962</t>
  </si>
  <si>
    <t>0609A06001080970</t>
  </si>
  <si>
    <t>0609A06001080989</t>
  </si>
  <si>
    <t>0609A06001080997</t>
  </si>
  <si>
    <t>0609A06001081004</t>
  </si>
  <si>
    <t>0609A06001081012</t>
  </si>
  <si>
    <t>0609A06001081020</t>
  </si>
  <si>
    <t>0609A06001081055</t>
  </si>
  <si>
    <t>0609A06001081063</t>
  </si>
  <si>
    <t>0609A0600108108K</t>
  </si>
  <si>
    <t>0609A06001081098</t>
  </si>
  <si>
    <t>0609A06001081101</t>
  </si>
  <si>
    <t>0609A0600108111K</t>
  </si>
  <si>
    <t>0609A06001081128</t>
  </si>
  <si>
    <t>0609A06001081136</t>
  </si>
  <si>
    <t>0609A06001081144</t>
  </si>
  <si>
    <t>0609A06001081152</t>
  </si>
  <si>
    <t>0609A06001081160</t>
  </si>
  <si>
    <t>0609A06001081179</t>
  </si>
  <si>
    <t>0609A06001081187</t>
  </si>
  <si>
    <t>0609A06001081195</t>
  </si>
  <si>
    <t>0609A06001081209</t>
  </si>
  <si>
    <t>0609A06001081217</t>
  </si>
  <si>
    <t>0609A06001081225</t>
  </si>
  <si>
    <t>0609A06001081233</t>
  </si>
  <si>
    <t>0609A06001081241</t>
  </si>
  <si>
    <t>0609A0600108125K</t>
  </si>
  <si>
    <t>0609A06001081268</t>
  </si>
  <si>
    <t>0609A06001081276</t>
  </si>
  <si>
    <t>0609A06001081292</t>
  </si>
  <si>
    <t>0609A06001081306</t>
  </si>
  <si>
    <t>0609A06001081314</t>
  </si>
  <si>
    <t>0609A06001081322</t>
  </si>
  <si>
    <t>0609A06001081330</t>
  </si>
  <si>
    <t>0609A06001081349</t>
  </si>
  <si>
    <t>0609A06001081357</t>
  </si>
  <si>
    <t>0609A06001081365</t>
  </si>
  <si>
    <t>0609A06001081373</t>
  </si>
  <si>
    <t>0609A06001081381</t>
  </si>
  <si>
    <t>0609A06001081403</t>
  </si>
  <si>
    <t>0609A06001081411</t>
  </si>
  <si>
    <t>0609A0600108142K</t>
  </si>
  <si>
    <t>0609A06001081438</t>
  </si>
  <si>
    <t>0609A06001081446</t>
  </si>
  <si>
    <t>0609A06001081462</t>
  </si>
  <si>
    <t>0609A06001081470</t>
  </si>
  <si>
    <t>0609A06001081489</t>
  </si>
  <si>
    <t>0609A06001081500</t>
  </si>
  <si>
    <t>0609A06001081519</t>
  </si>
  <si>
    <t>0609A06001081527</t>
  </si>
  <si>
    <t>0609A06001081535</t>
  </si>
  <si>
    <t>0609A06001081543</t>
  </si>
  <si>
    <t>0609A06001081551</t>
  </si>
  <si>
    <t>0609A0600108156K</t>
  </si>
  <si>
    <t>0609A06001081578</t>
  </si>
  <si>
    <t>0609A06001081586</t>
  </si>
  <si>
    <t>0609A06001081594</t>
  </si>
  <si>
    <t>0609A06001081608</t>
  </si>
  <si>
    <t>0609A06001081616</t>
  </si>
  <si>
    <t>0609A06001081624</t>
  </si>
  <si>
    <t>0609A06001081632</t>
  </si>
  <si>
    <t>0609A06001081659</t>
  </si>
  <si>
    <t>0609A06001081667</t>
  </si>
  <si>
    <t>0609A06001081675</t>
  </si>
  <si>
    <t>0609A06001081683</t>
  </si>
  <si>
    <t>0609A06001081705</t>
  </si>
  <si>
    <t>0609A06001081713</t>
  </si>
  <si>
    <t>0609A06001081721</t>
  </si>
  <si>
    <t>0609A0600108173K</t>
  </si>
  <si>
    <t>0609A06001081748</t>
  </si>
  <si>
    <t>0609A06001081756</t>
  </si>
  <si>
    <t>0609A06001081764</t>
  </si>
  <si>
    <t>0609A06001081772</t>
  </si>
  <si>
    <t>0609A06001081780</t>
  </si>
  <si>
    <t>0609A06001081799</t>
  </si>
  <si>
    <t>0609A06001081802</t>
  </si>
  <si>
    <t>0609A06001081810</t>
  </si>
  <si>
    <t>0609A06001081829</t>
  </si>
  <si>
    <t>0609A06001081837</t>
  </si>
  <si>
    <t>0609A06001081845</t>
  </si>
  <si>
    <t>0609A06001081853</t>
  </si>
  <si>
    <t>0609A06001081861</t>
  </si>
  <si>
    <t>0609A0600108187K</t>
  </si>
  <si>
    <t>0609A06001081888</t>
  </si>
  <si>
    <t>0609A06001081896</t>
  </si>
  <si>
    <t>0609A0600108190K</t>
  </si>
  <si>
    <t>0609A06001081918</t>
  </si>
  <si>
    <t>0609A06001081926</t>
  </si>
  <si>
    <t>0609A06001081934</t>
  </si>
  <si>
    <t>0609A06001081942</t>
  </si>
  <si>
    <t>0609A06001081950</t>
  </si>
  <si>
    <t>0609A06001081969</t>
  </si>
  <si>
    <t>0609A06001081977</t>
  </si>
  <si>
    <t>0609A06001081985</t>
  </si>
  <si>
    <t>0609A06001081993</t>
  </si>
  <si>
    <t>0609A06001082019</t>
  </si>
  <si>
    <t>0609A06001082027</t>
  </si>
  <si>
    <t>0609A06001082035</t>
  </si>
  <si>
    <t>0609A06001082043</t>
  </si>
  <si>
    <t>0609A06001082051</t>
  </si>
  <si>
    <t>0609A0600108206K</t>
  </si>
  <si>
    <t>0609A06001082078</t>
  </si>
  <si>
    <t>0609A06001082086</t>
  </si>
  <si>
    <t>0609A06001082116</t>
  </si>
  <si>
    <t>0609A06001082124</t>
  </si>
  <si>
    <t>0609A06001082132</t>
  </si>
  <si>
    <t>0609A06001082140</t>
  </si>
  <si>
    <t>0609A06001082159</t>
  </si>
  <si>
    <t>0609A06001082175</t>
  </si>
  <si>
    <t>0609A06001082183</t>
  </si>
  <si>
    <t>0609A06001082191</t>
  </si>
  <si>
    <t>0609A06001082205</t>
  </si>
  <si>
    <t>0609A06001082221</t>
  </si>
  <si>
    <t>0609A0600108223K</t>
  </si>
  <si>
    <t>0609A06001082248</t>
  </si>
  <si>
    <t>0609A06001082256</t>
  </si>
  <si>
    <t>0609A06001082264</t>
  </si>
  <si>
    <t>0609A06001082272</t>
  </si>
  <si>
    <t>0609A06001082280</t>
  </si>
  <si>
    <t>0609A06001082299</t>
  </si>
  <si>
    <t>0609A06001082302</t>
  </si>
  <si>
    <t>0609A06001082310</t>
  </si>
  <si>
    <t>0609A06001082329</t>
  </si>
  <si>
    <t>0609A06001082337</t>
  </si>
  <si>
    <t>0609A06001082345</t>
  </si>
  <si>
    <t>0609A06001082353</t>
  </si>
  <si>
    <t>0609A06001082361</t>
  </si>
  <si>
    <t>0609A0600108237K</t>
  </si>
  <si>
    <t>0609A06001082388</t>
  </si>
  <si>
    <t>0609A06001082396</t>
  </si>
  <si>
    <t>0609A0600108240K</t>
  </si>
  <si>
    <t>0609A06001082418</t>
  </si>
  <si>
    <t>0609A06001082426</t>
  </si>
  <si>
    <t>0609A06001082434</t>
  </si>
  <si>
    <t>0609A06001082442</t>
  </si>
  <si>
    <t>0609A06001082450</t>
  </si>
  <si>
    <t>0609A06001082469</t>
  </si>
  <si>
    <t>0609A06001082485</t>
  </si>
  <si>
    <t>0609A06001082493</t>
  </si>
  <si>
    <t>0609A06001082507</t>
  </si>
  <si>
    <t>0609A06001082515</t>
  </si>
  <si>
    <t>0609A06001082523</t>
  </si>
  <si>
    <t>0609A06001082531</t>
  </si>
  <si>
    <t>0609A0600108254K</t>
  </si>
  <si>
    <t>0609A06001082558</t>
  </si>
  <si>
    <t>0609A06001082566</t>
  </si>
  <si>
    <t>0609A06001082574</t>
  </si>
  <si>
    <t>0609A06001082582</t>
  </si>
  <si>
    <t>0609A06001082590</t>
  </si>
  <si>
    <t>0609A06001082604</t>
  </si>
  <si>
    <t>0609A06001082612</t>
  </si>
  <si>
    <t>0609A06001082647</t>
  </si>
  <si>
    <t>0609A06001082655</t>
  </si>
  <si>
    <t>0609A06001082663</t>
  </si>
  <si>
    <t>0609A06001082671</t>
  </si>
  <si>
    <t>0609A0600108268K</t>
  </si>
  <si>
    <t>0609A06001082698</t>
  </si>
  <si>
    <t>0609A06001082701</t>
  </si>
  <si>
    <t>0609A0600108271K</t>
  </si>
  <si>
    <t>0609A06001082728</t>
  </si>
  <si>
    <t>0609A06001082744</t>
  </si>
  <si>
    <t>0609A06001082779</t>
  </si>
  <si>
    <t>0609A06001082787</t>
  </si>
  <si>
    <t>0609A06001082795</t>
  </si>
  <si>
    <t>0609A06001082809</t>
  </si>
  <si>
    <t>0609A06001082817</t>
  </si>
  <si>
    <t>0609A06001082825</t>
  </si>
  <si>
    <t>0609A06001082833</t>
  </si>
  <si>
    <t>0609A06001082841</t>
  </si>
  <si>
    <t>0609A0600108285K</t>
  </si>
  <si>
    <t>0609A06001082868</t>
  </si>
  <si>
    <t>0609A06001082876</t>
  </si>
  <si>
    <t>0609A06001082892</t>
  </si>
  <si>
    <t>0609A06001082906</t>
  </si>
  <si>
    <t>0609A06001082914</t>
  </si>
  <si>
    <t>0609A06001082922</t>
  </si>
  <si>
    <t>0609A06001082930</t>
  </si>
  <si>
    <t>0609A06001082957</t>
  </si>
  <si>
    <t>0609A06001082965</t>
  </si>
  <si>
    <t>0609A06001082973</t>
  </si>
  <si>
    <t>0609A06001082981</t>
  </si>
  <si>
    <t>0609A0600108299K</t>
  </si>
  <si>
    <t>0609A06001083007</t>
  </si>
  <si>
    <t>0609A06001083015</t>
  </si>
  <si>
    <t>0609A06001083023</t>
  </si>
  <si>
    <t>0609A0600108304K</t>
  </si>
  <si>
    <t>0609A06001083058</t>
  </si>
  <si>
    <t>0609A06001083066</t>
  </si>
  <si>
    <t>0609A06001083074</t>
  </si>
  <si>
    <t>0609A06001083082</t>
  </si>
  <si>
    <t>0609A06001083104</t>
  </si>
  <si>
    <t>0609A06001083112</t>
  </si>
  <si>
    <t>0609A06001083139</t>
  </si>
  <si>
    <t>0609A06001083147</t>
  </si>
  <si>
    <t>0609A06001083155</t>
  </si>
  <si>
    <t>0609A06001083163</t>
  </si>
  <si>
    <t>0609A0600108318K</t>
  </si>
  <si>
    <t>0609A06001083201</t>
  </si>
  <si>
    <t>0609A0600108321K</t>
  </si>
  <si>
    <t>0609A06001083228</t>
  </si>
  <si>
    <t>0609A06001083236</t>
  </si>
  <si>
    <t>0609A06001083244</t>
  </si>
  <si>
    <t>0609A06001083252</t>
  </si>
  <si>
    <t>0609A06001083260</t>
  </si>
  <si>
    <t>0609A06001083279</t>
  </si>
  <si>
    <t>0609A06001083287</t>
  </si>
  <si>
    <t>0609A06001083295</t>
  </si>
  <si>
    <t>0609A06001083325</t>
  </si>
  <si>
    <t>0609A06001083333</t>
  </si>
  <si>
    <t>0609A06001083341</t>
  </si>
  <si>
    <t>0609A0600108335K</t>
  </si>
  <si>
    <t>0609A06001083368</t>
  </si>
  <si>
    <t>0609A06001083376</t>
  </si>
  <si>
    <t>0609A06001083384</t>
  </si>
  <si>
    <t>0609A06001083392</t>
  </si>
  <si>
    <t>0609A06001083406</t>
  </si>
  <si>
    <t>0609A06001083422</t>
  </si>
  <si>
    <t>0609A06001083430</t>
  </si>
  <si>
    <t>0609A06001083449</t>
  </si>
  <si>
    <t>0609A06001083457</t>
  </si>
  <si>
    <t>0609A06001083465</t>
  </si>
  <si>
    <t>0609A06001083473</t>
  </si>
  <si>
    <t>0609A06001083481</t>
  </si>
  <si>
    <t>0609A0600108349K</t>
  </si>
  <si>
    <t>0609A06001083503</t>
  </si>
  <si>
    <t>0609A06001083511</t>
  </si>
  <si>
    <t>0609A06001083538</t>
  </si>
  <si>
    <t>0609A06001083546</t>
  </si>
  <si>
    <t>0609A06001083554</t>
  </si>
  <si>
    <t>0609A06001083562</t>
  </si>
  <si>
    <t>0609A06001083570</t>
  </si>
  <si>
    <t>0609A06001083589</t>
  </si>
  <si>
    <t>0609A06001083597</t>
  </si>
  <si>
    <t>0609A06001083600</t>
  </si>
  <si>
    <t>0609A06001083619</t>
  </si>
  <si>
    <t>0609A06001083643</t>
  </si>
  <si>
    <t>0609A06001083651</t>
  </si>
  <si>
    <t>0609A06001083678</t>
  </si>
  <si>
    <t>0609A06001083694</t>
  </si>
  <si>
    <t>0609A06001083708</t>
  </si>
  <si>
    <t>0609A06001083716</t>
  </si>
  <si>
    <t>0609A06001083724</t>
  </si>
  <si>
    <t>0609A06001083732</t>
  </si>
  <si>
    <t>0609A06001083740</t>
  </si>
  <si>
    <t>0609A06001083759</t>
  </si>
  <si>
    <t>0609A06001083767</t>
  </si>
  <si>
    <t>0609A06001083775</t>
  </si>
  <si>
    <t>0609A06001083783</t>
  </si>
  <si>
    <t>0609A06001083791</t>
  </si>
  <si>
    <t>0609A06001083805</t>
  </si>
  <si>
    <t>0609A06001083813</t>
  </si>
  <si>
    <t>0609A06001083821</t>
  </si>
  <si>
    <t>0609A0600108383K</t>
  </si>
  <si>
    <t>0609A06001083848</t>
  </si>
  <si>
    <t>0609A06001083856</t>
  </si>
  <si>
    <t>0609A06001083864</t>
  </si>
  <si>
    <t>0609A06001083872</t>
  </si>
  <si>
    <t>0609A06001083880</t>
  </si>
  <si>
    <t>0609A06001083899</t>
  </si>
  <si>
    <t>0609A06001083902</t>
  </si>
  <si>
    <t>0609A06001083910</t>
  </si>
  <si>
    <t>0609A06001083937</t>
  </si>
  <si>
    <t>0609A06001083945</t>
  </si>
  <si>
    <t>0609A06001083953</t>
  </si>
  <si>
    <t>0609A06001083961</t>
  </si>
  <si>
    <t>0609A0600108397K</t>
  </si>
  <si>
    <t>0609A06001083988</t>
  </si>
  <si>
    <t>0609A06001083996</t>
  </si>
  <si>
    <t>0609A06001084011</t>
  </si>
  <si>
    <t>0609A0600108402K</t>
  </si>
  <si>
    <t>0609A06001084038</t>
  </si>
  <si>
    <t>0609A06001084046</t>
  </si>
  <si>
    <t>0609A06001084062</t>
  </si>
  <si>
    <t>0609A06001084070</t>
  </si>
  <si>
    <t>0609A06001084089</t>
  </si>
  <si>
    <t>0609A06001084100</t>
  </si>
  <si>
    <t>0609A06001084119</t>
  </si>
  <si>
    <t>0609A06001084127</t>
  </si>
  <si>
    <t>0609A06001084135</t>
  </si>
  <si>
    <t>0609A06001084143</t>
  </si>
  <si>
    <t>0609A06001084151</t>
  </si>
  <si>
    <t>0609A0600108416K</t>
  </si>
  <si>
    <t>0609A06001084178</t>
  </si>
  <si>
    <t>0609A06001084186</t>
  </si>
  <si>
    <t>0609A06001084194</t>
  </si>
  <si>
    <t>0609A06001084208</t>
  </si>
  <si>
    <t>0609A06001084224</t>
  </si>
  <si>
    <t>0609A06001084232</t>
  </si>
  <si>
    <t>0609A06001084259</t>
  </si>
  <si>
    <t>0609A06001084267</t>
  </si>
  <si>
    <t>0609A06001084275</t>
  </si>
  <si>
    <t>0609A06001084283</t>
  </si>
  <si>
    <t>0609A06001084291</t>
  </si>
  <si>
    <t>0609A06001084305</t>
  </si>
  <si>
    <t>0609A06001084313</t>
  </si>
  <si>
    <t>0609A0600108433K</t>
  </si>
  <si>
    <t>0609A06001084348</t>
  </si>
  <si>
    <t>0609A06001084356</t>
  </si>
  <si>
    <t>0609A06001084364</t>
  </si>
  <si>
    <t>0609A06001084372</t>
  </si>
  <si>
    <t>0609A06001084380</t>
  </si>
  <si>
    <t>0609A06001084399</t>
  </si>
  <si>
    <t>0609A06001084402</t>
  </si>
  <si>
    <t>0609A06001084410</t>
  </si>
  <si>
    <t>0609A06001084429</t>
  </si>
  <si>
    <t>0609A06001084437</t>
  </si>
  <si>
    <t>0609A06001084445</t>
  </si>
  <si>
    <t>0609A06001084453</t>
  </si>
  <si>
    <t>0609A06001084461</t>
  </si>
  <si>
    <t>0609A0600108447K</t>
  </si>
  <si>
    <t>0609A06001084488</t>
  </si>
  <si>
    <t>0609A06001084496</t>
  </si>
  <si>
    <t>0609A0600108450K</t>
  </si>
  <si>
    <t>0609A06001084518</t>
  </si>
  <si>
    <t>0609A06001084526</t>
  </si>
  <si>
    <t>0609A06001084534</t>
  </si>
  <si>
    <t>0609A06001084542</t>
  </si>
  <si>
    <t>0609A06001084550</t>
  </si>
  <si>
    <t>0609A06001084569</t>
  </si>
  <si>
    <t>0609A06001084577</t>
  </si>
  <si>
    <t>0609A06001084585</t>
  </si>
  <si>
    <t>0609A06001084593</t>
  </si>
  <si>
    <t>0609A06001084607</t>
  </si>
  <si>
    <t>0609A06001084615</t>
  </si>
  <si>
    <t>0609A06001084631</t>
  </si>
  <si>
    <t>0609A0600108464K</t>
  </si>
  <si>
    <t>0609A06001084658</t>
  </si>
  <si>
    <t>0609A06001084666</t>
  </si>
  <si>
    <t>0609A06001084674</t>
  </si>
  <si>
    <t>0609A06001084682</t>
  </si>
  <si>
    <t>0609A06001084690</t>
  </si>
  <si>
    <t>0609A06001084704</t>
  </si>
  <si>
    <t>0609A06001084712</t>
  </si>
  <si>
    <t>0609A06001084720</t>
  </si>
  <si>
    <t>0609A06001084739</t>
  </si>
  <si>
    <t>0609A06001084747</t>
  </si>
  <si>
    <t>0609A06001084755</t>
  </si>
  <si>
    <t>0609A06001084771</t>
  </si>
  <si>
    <t>0609A0600108478K</t>
  </si>
  <si>
    <t>0609A06001084798</t>
  </si>
  <si>
    <t>0609A06001084801</t>
  </si>
  <si>
    <t>0609A06001084828</t>
  </si>
  <si>
    <t>0609A06001084836</t>
  </si>
  <si>
    <t>0609A06001084844</t>
  </si>
  <si>
    <t>0609A06001084852</t>
  </si>
  <si>
    <t>0609A06001084860</t>
  </si>
  <si>
    <t>0609A06001084879</t>
  </si>
  <si>
    <t>0609A06001084887</t>
  </si>
  <si>
    <t>0609A06001084895</t>
  </si>
  <si>
    <t>0609A06001084909</t>
  </si>
  <si>
    <t>0609A06001084917</t>
  </si>
  <si>
    <t>0609A06001084925</t>
  </si>
  <si>
    <t>0609A06001084941</t>
  </si>
  <si>
    <t>0609A0600108495K</t>
  </si>
  <si>
    <t>0609A06001084968</t>
  </si>
  <si>
    <t>0609A06001084976</t>
  </si>
  <si>
    <t>0609A06001084984</t>
  </si>
  <si>
    <t>0609A06001084992</t>
  </si>
  <si>
    <t>0609A0600108500K</t>
  </si>
  <si>
    <t>0609A06001085018</t>
  </si>
  <si>
    <t>0609A06001085026</t>
  </si>
  <si>
    <t>0609A06001085034</t>
  </si>
  <si>
    <t>0609A06001085042</t>
  </si>
  <si>
    <t>0609A06001085050</t>
  </si>
  <si>
    <t>0609A06001085069</t>
  </si>
  <si>
    <t>0609A06001085077</t>
  </si>
  <si>
    <t>0609A06001085085</t>
  </si>
  <si>
    <t>0609A06001085093</t>
  </si>
  <si>
    <t>0609A06001085107</t>
  </si>
  <si>
    <t>0609A06001085115</t>
  </si>
  <si>
    <t>0609A06001085123</t>
  </si>
  <si>
    <t>0609A06001085131</t>
  </si>
  <si>
    <t>0609A0600108514K</t>
  </si>
  <si>
    <t>0609A06001085166</t>
  </si>
  <si>
    <t>0609A06001085182</t>
  </si>
  <si>
    <t>0609A06001085190</t>
  </si>
  <si>
    <t>0609A06001085204</t>
  </si>
  <si>
    <t>0609A06001085212</t>
  </si>
  <si>
    <t>0609A06001085220</t>
  </si>
  <si>
    <t>0609A06001085239</t>
  </si>
  <si>
    <t>0609A06001085247</t>
  </si>
  <si>
    <t>0609A06001085255</t>
  </si>
  <si>
    <t>0609A06001085263</t>
  </si>
  <si>
    <t>0609A06001085271</t>
  </si>
  <si>
    <t>0609A0600108528K</t>
  </si>
  <si>
    <t>0609A06001085298</t>
  </si>
  <si>
    <t>0609A0600108531K</t>
  </si>
  <si>
    <t>0609A06001085336</t>
  </si>
  <si>
    <t>0609A06001085344</t>
  </si>
  <si>
    <t>0609A06001085352</t>
  </si>
  <si>
    <t>0609A06001085360</t>
  </si>
  <si>
    <t>0609A06001085379</t>
  </si>
  <si>
    <t>0609A06001085409</t>
  </si>
  <si>
    <t>0609A06001085417</t>
  </si>
  <si>
    <t>0609A06001085425</t>
  </si>
  <si>
    <t>0609A06001085433</t>
  </si>
  <si>
    <t>0609A0600108545K</t>
  </si>
  <si>
    <t>0609A06001085476</t>
  </si>
  <si>
    <t>0609A06001085484</t>
  </si>
  <si>
    <t>0609A06001085492</t>
  </si>
  <si>
    <t>0609A06001085506</t>
  </si>
  <si>
    <t>0609A06001085514</t>
  </si>
  <si>
    <t>0609A06001085530</t>
  </si>
  <si>
    <t>0609A06001085549</t>
  </si>
  <si>
    <t>0609A06001085557</t>
  </si>
  <si>
    <t>0609A06001085565</t>
  </si>
  <si>
    <t>0609A06001085581</t>
  </si>
  <si>
    <t>0609A06001085603</t>
  </si>
  <si>
    <t>0609A06001085611</t>
  </si>
  <si>
    <t>0609A0600108562K</t>
  </si>
  <si>
    <t>0609A06001085638</t>
  </si>
  <si>
    <t>0609A06001085646</t>
  </si>
  <si>
    <t>0609A06001085654</t>
  </si>
  <si>
    <t>0609A06001085662</t>
  </si>
  <si>
    <t>0609A06001085670</t>
  </si>
  <si>
    <t>0609A06001085689</t>
  </si>
  <si>
    <t>0609A06001085697</t>
  </si>
  <si>
    <t>0609A06001085700</t>
  </si>
  <si>
    <t>0609A06001085719</t>
  </si>
  <si>
    <t>0609A06001085727</t>
  </si>
  <si>
    <t>0609A06001085735</t>
  </si>
  <si>
    <t>0609A06001085743</t>
  </si>
  <si>
    <t>0609A06001085751</t>
  </si>
  <si>
    <t>0609A0600108576K</t>
  </si>
  <si>
    <t>0609A06001085778</t>
  </si>
  <si>
    <t>0609A06001085794</t>
  </si>
  <si>
    <t>0609A06001085808</t>
  </si>
  <si>
    <t>0609A06001085816</t>
  </si>
  <si>
    <t>0609A06001085824</t>
  </si>
  <si>
    <t>0609A06001085832</t>
  </si>
  <si>
    <t>0609A06001085840</t>
  </si>
  <si>
    <t>0609A06001085859</t>
  </si>
  <si>
    <t>0609A06001085867</t>
  </si>
  <si>
    <t>0609A06001085875</t>
  </si>
  <si>
    <t>0609A06001085883</t>
  </si>
  <si>
    <t>0609A06001085891</t>
  </si>
  <si>
    <t>0609A06001085905</t>
  </si>
  <si>
    <t>0609A06001085913</t>
  </si>
  <si>
    <t>0609A06001085921</t>
  </si>
  <si>
    <t>0609A06001085956</t>
  </si>
  <si>
    <t>0609A06001085964</t>
  </si>
  <si>
    <t>0609A06001085980</t>
  </si>
  <si>
    <t>0609A06001085999</t>
  </si>
  <si>
    <t>0609A06001086014</t>
  </si>
  <si>
    <t>0609A06001086022</t>
  </si>
  <si>
    <t>0609A06001086030</t>
  </si>
  <si>
    <t>0609A06001086049</t>
  </si>
  <si>
    <t>0609A06001086057</t>
  </si>
  <si>
    <t>0609A06001086065</t>
  </si>
  <si>
    <t>0609A06001086073</t>
  </si>
  <si>
    <t>0609A06001086081</t>
  </si>
  <si>
    <t>0609A06001086111</t>
  </si>
  <si>
    <t>0609A0600108612K</t>
  </si>
  <si>
    <t>0609A06001086138</t>
  </si>
  <si>
    <t>0609A06001086154</t>
  </si>
  <si>
    <t>0609A06001086162</t>
  </si>
  <si>
    <t>0609A06001086170</t>
  </si>
  <si>
    <t>0609A06001086189</t>
  </si>
  <si>
    <t>0609A06001086197</t>
  </si>
  <si>
    <t>0609A06001086200</t>
  </si>
  <si>
    <t>0609A06001086219</t>
  </si>
  <si>
    <t>0609A06001086227</t>
  </si>
  <si>
    <t>0609A06001086235</t>
  </si>
  <si>
    <t>0609A06001086243</t>
  </si>
  <si>
    <t>0609A06001086251</t>
  </si>
  <si>
    <t>0609A0600108626K</t>
  </si>
  <si>
    <t>0609A06001086294</t>
  </si>
  <si>
    <t>0609A06001086308</t>
  </si>
  <si>
    <t>0609A06001086316</t>
  </si>
  <si>
    <t>0609A06001086324</t>
  </si>
  <si>
    <t>0609A06001086332</t>
  </si>
  <si>
    <t>0609A06001086340</t>
  </si>
  <si>
    <t>0609A06001086367</t>
  </si>
  <si>
    <t>0609A06001086375</t>
  </si>
  <si>
    <t>0609A06001086383</t>
  </si>
  <si>
    <t>0609A06001086391</t>
  </si>
  <si>
    <t>0609A06001086405</t>
  </si>
  <si>
    <t>0609A06001086448</t>
  </si>
  <si>
    <t>0609A06001086456</t>
  </si>
  <si>
    <t>0609A06001086472</t>
  </si>
  <si>
    <t>0609A06001086480</t>
  </si>
  <si>
    <t>0609A06001086499</t>
  </si>
  <si>
    <t>0609A06001086502</t>
  </si>
  <si>
    <t>0609A06001086510</t>
  </si>
  <si>
    <t>0609A06001086529</t>
  </si>
  <si>
    <t>0609A06001086545</t>
  </si>
  <si>
    <t>0609A06001086553</t>
  </si>
  <si>
    <t>0609A06001086561</t>
  </si>
  <si>
    <t>0609A0600108657K</t>
  </si>
  <si>
    <t>0609A06001086588</t>
  </si>
  <si>
    <t>0609A06001086596</t>
  </si>
  <si>
    <t>0609A0600108660K</t>
  </si>
  <si>
    <t>0609A06001086618</t>
  </si>
  <si>
    <t>0609A06001086626</t>
  </si>
  <si>
    <t>0609A06001086634</t>
  </si>
  <si>
    <t>0609A06001086642</t>
  </si>
  <si>
    <t>0609A06001086650</t>
  </si>
  <si>
    <t>0609A06001086669</t>
  </si>
  <si>
    <t>0609A06001086677</t>
  </si>
  <si>
    <t>0609A06001086685</t>
  </si>
  <si>
    <t>0609A06001086693</t>
  </si>
  <si>
    <t>0609A06001086707</t>
  </si>
  <si>
    <t>0609A06001086715</t>
  </si>
  <si>
    <t>0609A06001086723</t>
  </si>
  <si>
    <t>0609A06001086731</t>
  </si>
  <si>
    <t>0609A0600108674K</t>
  </si>
  <si>
    <t>0609A06001086758</t>
  </si>
  <si>
    <t>0609A06001086766</t>
  </si>
  <si>
    <t>0609A06001086774</t>
  </si>
  <si>
    <t>0609A06001086782</t>
  </si>
  <si>
    <t>0609A06001086790</t>
  </si>
  <si>
    <t>0609A06001086804</t>
  </si>
  <si>
    <t>0609A06001086812</t>
  </si>
  <si>
    <t>0609A06001086820</t>
  </si>
  <si>
    <t>0609A06001086839</t>
  </si>
  <si>
    <t>0609A06001086847</t>
  </si>
  <si>
    <t>0609A06001086863</t>
  </si>
  <si>
    <t>0609A06001086871</t>
  </si>
  <si>
    <t>0609A0600108688K</t>
  </si>
  <si>
    <t>0609A06001086898</t>
  </si>
  <si>
    <t>0609A06001086901</t>
  </si>
  <si>
    <t>0609A0600108691K</t>
  </si>
  <si>
    <t>0609A06001086928</t>
  </si>
  <si>
    <t>0609A06001086936</t>
  </si>
  <si>
    <t>0609A06001086944</t>
  </si>
  <si>
    <t>0609A06001086952</t>
  </si>
  <si>
    <t>0609A06001086960</t>
  </si>
  <si>
    <t>0609A06001086979</t>
  </si>
  <si>
    <t>0609A06001086987</t>
  </si>
  <si>
    <t>0609A06001086995</t>
  </si>
  <si>
    <t>0609A06001087002</t>
  </si>
  <si>
    <t>0609A06001087010</t>
  </si>
  <si>
    <t>0609A06001087029</t>
  </si>
  <si>
    <t>0609A06001087037</t>
  </si>
  <si>
    <t>0609A06001087045</t>
  </si>
  <si>
    <t>0609A06001087061</t>
  </si>
  <si>
    <t>0609A0600108707K</t>
  </si>
  <si>
    <t>0609A06001087088</t>
  </si>
  <si>
    <t>0609A06001087096</t>
  </si>
  <si>
    <t>0609A0600108710K</t>
  </si>
  <si>
    <t>0609A06001087118</t>
  </si>
  <si>
    <t>0609A06001087126</t>
  </si>
  <si>
    <t>0609A06001087134</t>
  </si>
  <si>
    <t>0609A06001087142</t>
  </si>
  <si>
    <t>0609A06001087150</t>
  </si>
  <si>
    <t>0609A06001087169</t>
  </si>
  <si>
    <t>0609A06001087177</t>
  </si>
  <si>
    <t>0609A06001087185</t>
  </si>
  <si>
    <t>0609A06001087193</t>
  </si>
  <si>
    <t>0609A06001087207</t>
  </si>
  <si>
    <t>0609A06001087215</t>
  </si>
  <si>
    <t>0609A06001087223</t>
  </si>
  <si>
    <t>0609A06001087231</t>
  </si>
  <si>
    <t>0609A0600108724K</t>
  </si>
  <si>
    <t>0609A06001087258</t>
  </si>
  <si>
    <t>0609A06001087266</t>
  </si>
  <si>
    <t>0609A06001087282</t>
  </si>
  <si>
    <t>0609A06001087290</t>
  </si>
  <si>
    <t>0609A06001087304</t>
  </si>
  <si>
    <t>0609A06001087312</t>
  </si>
  <si>
    <t>0609A06001087339</t>
  </si>
  <si>
    <t>0609A06001087347</t>
  </si>
  <si>
    <t>0609A06001087355</t>
  </si>
  <si>
    <t>0609A06001087363</t>
  </si>
  <si>
    <t>0609A06001087371</t>
  </si>
  <si>
    <t>0609A06001087398</t>
  </si>
  <si>
    <t>0609A06001087401</t>
  </si>
  <si>
    <t>0609A0600108741K</t>
  </si>
  <si>
    <t>0609A06001087428</t>
  </si>
  <si>
    <t>0609A06001087436</t>
  </si>
  <si>
    <t>0609A06001087444</t>
  </si>
  <si>
    <t>0609A06001087452</t>
  </si>
  <si>
    <t>0609A06001087460</t>
  </si>
  <si>
    <t>0609A06001087479</t>
  </si>
  <si>
    <t>0609A06001087487</t>
  </si>
  <si>
    <t>0609A06001087495</t>
  </si>
  <si>
    <t>0609A06001087509</t>
  </si>
  <si>
    <t>0609A06001087517</t>
  </si>
  <si>
    <t>0609A06001087525</t>
  </si>
  <si>
    <t>0609A06001087541</t>
  </si>
  <si>
    <t>0609A06001087568</t>
  </si>
  <si>
    <t>0609A06001087576</t>
  </si>
  <si>
    <t>0609A06001087584</t>
  </si>
  <si>
    <t>0609A06001087592</t>
  </si>
  <si>
    <t>0609A06001087606</t>
  </si>
  <si>
    <t>0609A06001087622</t>
  </si>
  <si>
    <t>0609A06001087630</t>
  </si>
  <si>
    <t>0609A06001087649</t>
  </si>
  <si>
    <t>0609A06001087657</t>
  </si>
  <si>
    <t>0609A06001087665</t>
  </si>
  <si>
    <t>0609A06001087673</t>
  </si>
  <si>
    <t>0609A0600108769K</t>
  </si>
  <si>
    <t>0609A06001087703</t>
  </si>
  <si>
    <t>0609A06001087711</t>
  </si>
  <si>
    <t>0609A06001087738</t>
  </si>
  <si>
    <t>0609A06001087746</t>
  </si>
  <si>
    <t>0609A06001087754</t>
  </si>
  <si>
    <t>0609A06001087762</t>
  </si>
  <si>
    <t>0609A06001087770</t>
  </si>
  <si>
    <t>0609A06001087789</t>
  </si>
  <si>
    <t>0609A06001087797</t>
  </si>
  <si>
    <t>0609A06001087800</t>
  </si>
  <si>
    <t>0609A06001087819</t>
  </si>
  <si>
    <t>0609A06001087827</t>
  </si>
  <si>
    <t>0609A06001087835</t>
  </si>
  <si>
    <t>0609A06001087843</t>
  </si>
  <si>
    <t>0609A06001087851</t>
  </si>
  <si>
    <t>0609A0600108786K</t>
  </si>
  <si>
    <t>0609A06001087908</t>
  </si>
  <si>
    <t>0609A06001087916</t>
  </si>
  <si>
    <t>0609A06001087959</t>
  </si>
  <si>
    <t>0609A06001087967</t>
  </si>
  <si>
    <t>0609A06001087983</t>
  </si>
  <si>
    <t>0609A06001087991</t>
  </si>
  <si>
    <t>0609A06001088009</t>
  </si>
  <si>
    <t>0609A06001088017</t>
  </si>
  <si>
    <t>0609A06001088025</t>
  </si>
  <si>
    <t>0609A0600108805K</t>
  </si>
  <si>
    <t>0609A06001088068</t>
  </si>
  <si>
    <t>0609A06001088076</t>
  </si>
  <si>
    <t>0609A06001088084</t>
  </si>
  <si>
    <t>0609A06001088092</t>
  </si>
  <si>
    <t>0609A06001088106</t>
  </si>
  <si>
    <t>0609A06001088114</t>
  </si>
  <si>
    <t>0609A06001088122</t>
  </si>
  <si>
    <t>0609A06001088130</t>
  </si>
  <si>
    <t>0609A06001088149</t>
  </si>
  <si>
    <t>0609A06001088157</t>
  </si>
  <si>
    <t>0609A06001088165</t>
  </si>
  <si>
    <t>0609A06001088173</t>
  </si>
  <si>
    <t>0609A0600108819K</t>
  </si>
  <si>
    <t>0609A06001088203</t>
  </si>
  <si>
    <t>0609A06001088211</t>
  </si>
  <si>
    <t>0609A0600108822K</t>
  </si>
  <si>
    <t>0609A06001088238</t>
  </si>
  <si>
    <t>0609A06001088246</t>
  </si>
  <si>
    <t>0609A06001088254</t>
  </si>
  <si>
    <t>0609A06001088270</t>
  </si>
  <si>
    <t>0609A06001088289</t>
  </si>
  <si>
    <t>0609A06001088297</t>
  </si>
  <si>
    <t>0609A06001088300</t>
  </si>
  <si>
    <t>0609A06001088327</t>
  </si>
  <si>
    <t>0609A06001088335</t>
  </si>
  <si>
    <t>0609A06001088343</t>
  </si>
  <si>
    <t>0609A06001088351</t>
  </si>
  <si>
    <t>0609A0600108836K</t>
  </si>
  <si>
    <t>0609A06001088378</t>
  </si>
  <si>
    <t>0609A06001088386</t>
  </si>
  <si>
    <t>0609A06001088394</t>
  </si>
  <si>
    <t>0609A06001088408</t>
  </si>
  <si>
    <t>0609A06001088416</t>
  </si>
  <si>
    <t>0609A06001088424</t>
  </si>
  <si>
    <t>0609A06001088432</t>
  </si>
  <si>
    <t>0609A06001088440</t>
  </si>
  <si>
    <t>0609A06001088467</t>
  </si>
  <si>
    <t>0609A06001088475</t>
  </si>
  <si>
    <t>0609A06001088483</t>
  </si>
  <si>
    <t>0609A06001088491</t>
  </si>
  <si>
    <t>0609A06001088505</t>
  </si>
  <si>
    <t>0609A06001088513</t>
  </si>
  <si>
    <t>0609A06001088521</t>
  </si>
  <si>
    <t>0609A0600108853K</t>
  </si>
  <si>
    <t>0609A06001088548</t>
  </si>
  <si>
    <t>0609A06001088556</t>
  </si>
  <si>
    <t>0609A06001088564</t>
  </si>
  <si>
    <t>0609A06001088580</t>
  </si>
  <si>
    <t>0609A06001088599</t>
  </si>
  <si>
    <t>0609A06001088602</t>
  </si>
  <si>
    <t>0609A06001088610</t>
  </si>
  <si>
    <t>0609A06001088629</t>
  </si>
  <si>
    <t>0609A06001088637</t>
  </si>
  <si>
    <t>0609A06001088645</t>
  </si>
  <si>
    <t>0609A06001088653</t>
  </si>
  <si>
    <t>0609A0600108867K</t>
  </si>
  <si>
    <t>0609A06001088688</t>
  </si>
  <si>
    <t>0609A06001088696</t>
  </si>
  <si>
    <t>0609A0600108870K</t>
  </si>
  <si>
    <t>0609A06001088718</t>
  </si>
  <si>
    <t>0609A06001088734</t>
  </si>
  <si>
    <t>0609A06001088742</t>
  </si>
  <si>
    <t>0609A06001088769</t>
  </si>
  <si>
    <t>0609A06001088777</t>
  </si>
  <si>
    <t>0609A06001088785</t>
  </si>
  <si>
    <t>0609A06001088793</t>
  </si>
  <si>
    <t>0609A06001088807</t>
  </si>
  <si>
    <t>0609A06001088815</t>
  </si>
  <si>
    <t>0609A06001088831</t>
  </si>
  <si>
    <t>0609A0600108884K</t>
  </si>
  <si>
    <t>0609A06001088858</t>
  </si>
  <si>
    <t>0609A06001088866</t>
  </si>
  <si>
    <t>0609A06001088874</t>
  </si>
  <si>
    <t>0609A06001088890</t>
  </si>
  <si>
    <t>0609A06001088904</t>
  </si>
  <si>
    <t>0609A06001088912</t>
  </si>
  <si>
    <t>0609A06001088920</t>
  </si>
  <si>
    <t>0609A06001088939</t>
  </si>
  <si>
    <t>0609A06001088955</t>
  </si>
  <si>
    <t>0609A06001088971</t>
  </si>
  <si>
    <t>0609A0600108898K</t>
  </si>
  <si>
    <t>0609A06001088998</t>
  </si>
  <si>
    <t>0609A06001089005</t>
  </si>
  <si>
    <t>0609A06001089013</t>
  </si>
  <si>
    <t>0609A06001089021</t>
  </si>
  <si>
    <t>0609A0600108903K</t>
  </si>
  <si>
    <t>0609A06001089048</t>
  </si>
  <si>
    <t>0609A06001089056</t>
  </si>
  <si>
    <t>0609A06001089064</t>
  </si>
  <si>
    <t>0609A06001089072</t>
  </si>
  <si>
    <t>0609A06001089080</t>
  </si>
  <si>
    <t>0609A06001089099</t>
  </si>
  <si>
    <t>0609A06001089102</t>
  </si>
  <si>
    <t>0609A06001089110</t>
  </si>
  <si>
    <t>0609A06001089129</t>
  </si>
  <si>
    <t>0609A06001089137</t>
  </si>
  <si>
    <t>0609A06001089145</t>
  </si>
  <si>
    <t>0609A06001089153</t>
  </si>
  <si>
    <t>0609A06001089188</t>
  </si>
  <si>
    <t>0609A06001089196</t>
  </si>
  <si>
    <t>0609A0600108920K</t>
  </si>
  <si>
    <t>0609A06001089218</t>
  </si>
  <si>
    <t>0609A06001089226</t>
  </si>
  <si>
    <t>0609A06001089234</t>
  </si>
  <si>
    <t>0609A06001089242</t>
  </si>
  <si>
    <t>0609A06001089269</t>
  </si>
  <si>
    <t>0609A06001089277</t>
  </si>
  <si>
    <t>0609A06001089285</t>
  </si>
  <si>
    <t>0609A06001089293</t>
  </si>
  <si>
    <t>0609A06001089307</t>
  </si>
  <si>
    <t>0609A06001089323</t>
  </si>
  <si>
    <t>0609A06001089331</t>
  </si>
  <si>
    <t>0609A06001089366</t>
  </si>
  <si>
    <t>0609A06001089374</t>
  </si>
  <si>
    <t>0609A06001089382</t>
  </si>
  <si>
    <t>0609A06001089390</t>
  </si>
  <si>
    <t>0609A06001089404</t>
  </si>
  <si>
    <t>0609A06001089412</t>
  </si>
  <si>
    <t>0609A06001089420</t>
  </si>
  <si>
    <t>0609A06001089439</t>
  </si>
  <si>
    <t>0609A06001089447</t>
  </si>
  <si>
    <t>0609A06001089455</t>
  </si>
  <si>
    <t>0609A06001089463</t>
  </si>
  <si>
    <t>0609A06001089471</t>
  </si>
  <si>
    <t>0609A0600108948K</t>
  </si>
  <si>
    <t>0609A06001089498</t>
  </si>
  <si>
    <t>0609A06001089501</t>
  </si>
  <si>
    <t>0609A0600108951K</t>
  </si>
  <si>
    <t>0609A06001089528</t>
  </si>
  <si>
    <t>0609A06001089536</t>
  </si>
  <si>
    <t>0609A06001089544</t>
  </si>
  <si>
    <t>0609A06001089552</t>
  </si>
  <si>
    <t>0609A06001089560</t>
  </si>
  <si>
    <t>0609A06001089579</t>
  </si>
  <si>
    <t>0609A06001089587</t>
  </si>
  <si>
    <t>0609A06001089595</t>
  </si>
  <si>
    <t>0609A06001089609</t>
  </si>
  <si>
    <t>0609A06001089617</t>
  </si>
  <si>
    <t>0609A06001089625</t>
  </si>
  <si>
    <t>0609A06001089633</t>
  </si>
  <si>
    <t>0609A06001089641</t>
  </si>
  <si>
    <t>0609A0600108965K</t>
  </si>
  <si>
    <t>0609A06001089668</t>
  </si>
  <si>
    <t>0609A06001089676</t>
  </si>
  <si>
    <t>0609A06001089684</t>
  </si>
  <si>
    <t>0609A06001089692</t>
  </si>
  <si>
    <t>0609A06001089706</t>
  </si>
  <si>
    <t>0609A06001089722</t>
  </si>
  <si>
    <t>0609A06001089730</t>
  </si>
  <si>
    <t>0609A06001089749</t>
  </si>
  <si>
    <t>0609A06001089757</t>
  </si>
  <si>
    <t>0609A06001089773</t>
  </si>
  <si>
    <t>0609A06001089781</t>
  </si>
  <si>
    <t>0609A0600108979K</t>
  </si>
  <si>
    <t>0609A06001089803</t>
  </si>
  <si>
    <t>0609A06001089811</t>
  </si>
  <si>
    <t>0609A0600108982K</t>
  </si>
  <si>
    <t>0609A06001089838</t>
  </si>
  <si>
    <t>0609A06001089846</t>
  </si>
  <si>
    <t>0609A06001089854</t>
  </si>
  <si>
    <t>0609A06001089862</t>
  </si>
  <si>
    <t>0609A06001089870</t>
  </si>
  <si>
    <t>0609A06001089900</t>
  </si>
  <si>
    <t>0609A06001089919</t>
  </si>
  <si>
    <t>0609A06001089927</t>
  </si>
  <si>
    <t>0609A06001089935</t>
  </si>
  <si>
    <t>0609A06001089943</t>
  </si>
  <si>
    <t>0609A06001089951</t>
  </si>
  <si>
    <t>0609A0600108996K</t>
  </si>
  <si>
    <t>0609A06001089978</t>
  </si>
  <si>
    <t>0609A06001089986</t>
  </si>
  <si>
    <t>0609A06001089994</t>
  </si>
  <si>
    <t>0609A06001090003</t>
  </si>
  <si>
    <t>0609A06001090011</t>
  </si>
  <si>
    <t>0609A0600109002K</t>
  </si>
  <si>
    <t>0609A06001090038</t>
  </si>
  <si>
    <t>0609A06001090046</t>
  </si>
  <si>
    <t>0609A06001090054</t>
  </si>
  <si>
    <t>0609A06001090062</t>
  </si>
  <si>
    <t>0609A06001090070</t>
  </si>
  <si>
    <t>0609A06001090097</t>
  </si>
  <si>
    <t>0609A06001090100</t>
  </si>
  <si>
    <t>0609A06001090119</t>
  </si>
  <si>
    <t>0609A06001090127</t>
  </si>
  <si>
    <t>0609A06001090135</t>
  </si>
  <si>
    <t>0609A06001090143</t>
  </si>
  <si>
    <t>0609A06001090151</t>
  </si>
  <si>
    <t>0609A0600109016K</t>
  </si>
  <si>
    <t>0609A06001090178</t>
  </si>
  <si>
    <t>0609A06001090186</t>
  </si>
  <si>
    <t>0609A06001090194</t>
  </si>
  <si>
    <t>0609A06001090208</t>
  </si>
  <si>
    <t>0609A06001090216</t>
  </si>
  <si>
    <t>0609A06001090224</t>
  </si>
  <si>
    <t>0609A06001090232</t>
  </si>
  <si>
    <t>0609A06001090240</t>
  </si>
  <si>
    <t>0609A06001090259</t>
  </si>
  <si>
    <t>0609A06001090267</t>
  </si>
  <si>
    <t>0609A06001090275</t>
  </si>
  <si>
    <t>0609A06001090283</t>
  </si>
  <si>
    <t>0609A06001090291</t>
  </si>
  <si>
    <t>0609A06001090305</t>
  </si>
  <si>
    <t>0609A06001090313</t>
  </si>
  <si>
    <t>0609A06001090321</t>
  </si>
  <si>
    <t>0609A0600109033K</t>
  </si>
  <si>
    <t>0609A06001090348</t>
  </si>
  <si>
    <t>0609A06001090356</t>
  </si>
  <si>
    <t>0609A06001090364</t>
  </si>
  <si>
    <t>0609A06001090372</t>
  </si>
  <si>
    <t>0609A06001090380</t>
  </si>
  <si>
    <t>0609A06001090399</t>
  </si>
  <si>
    <t>0609A06001090402</t>
  </si>
  <si>
    <t>0609A06001090410</t>
  </si>
  <si>
    <t>0609A06001090429</t>
  </si>
  <si>
    <t>0609A06001090445</t>
  </si>
  <si>
    <t>0609A06001090453</t>
  </si>
  <si>
    <t>0609A0600109047K</t>
  </si>
  <si>
    <t>0609A06001090496</t>
  </si>
  <si>
    <t>0609A0600109050K</t>
  </si>
  <si>
    <t>0609A06001090526</t>
  </si>
  <si>
    <t>0609A06001090534</t>
  </si>
  <si>
    <t>0609A06001090542</t>
  </si>
  <si>
    <t>0609A06001090550</t>
  </si>
  <si>
    <t>0609A06001090569</t>
  </si>
  <si>
    <t>0609A06001090577</t>
  </si>
  <si>
    <t>0609A06001090585</t>
  </si>
  <si>
    <t>0609A06001090615</t>
  </si>
  <si>
    <t>0609A06001090623</t>
  </si>
  <si>
    <t>0609A06001090631</t>
  </si>
  <si>
    <t>0609A0600109064K</t>
  </si>
  <si>
    <t>0609A06001090658</t>
  </si>
  <si>
    <t>0609A06001090666</t>
  </si>
  <si>
    <t>0609A06001090674</t>
  </si>
  <si>
    <t>0609A06001090690</t>
  </si>
  <si>
    <t>0609A06001090704</t>
  </si>
  <si>
    <t>0609A06001090712</t>
  </si>
  <si>
    <t>0609A06001090720</t>
  </si>
  <si>
    <t>0609A06001090747</t>
  </si>
  <si>
    <t>0609A06001090755</t>
  </si>
  <si>
    <t>0609A06001090763</t>
  </si>
  <si>
    <t>0609A06001090771</t>
  </si>
  <si>
    <t>0609A0600109078K</t>
  </si>
  <si>
    <t>0609A06001090798</t>
  </si>
  <si>
    <t>0609A06001090801</t>
  </si>
  <si>
    <t>0609A0600109081K</t>
  </si>
  <si>
    <t>0609A06001090828</t>
  </si>
  <si>
    <t>0609A06001090836</t>
  </si>
  <si>
    <t>0609A06001090844</t>
  </si>
  <si>
    <t>0609A06001090852</t>
  </si>
  <si>
    <t>0609A06001090860</t>
  </si>
  <si>
    <t>0609A06001090879</t>
  </si>
  <si>
    <t>0609A06001090887</t>
  </si>
  <si>
    <t>0609A06001090895</t>
  </si>
  <si>
    <t>0609A06001090909</t>
  </si>
  <si>
    <t>0609A06001090917</t>
  </si>
  <si>
    <t>0609A06001090925</t>
  </si>
  <si>
    <t>0609A06001090933</t>
  </si>
  <si>
    <t>0609A0600109095K</t>
  </si>
  <si>
    <t>0609A06001090968</t>
  </si>
  <si>
    <t>0609A06001090976</t>
  </si>
  <si>
    <t>0609A06001090984</t>
  </si>
  <si>
    <t>0609A0600109100K</t>
  </si>
  <si>
    <t>0609A06001091018</t>
  </si>
  <si>
    <t>0609A06001091026</t>
  </si>
  <si>
    <t>0609A06001091034</t>
  </si>
  <si>
    <t>0609A06001091042</t>
  </si>
  <si>
    <t>0609A06001091050</t>
  </si>
  <si>
    <t>0609A06001091069</t>
  </si>
  <si>
    <t>0609A06001091085</t>
  </si>
  <si>
    <t>0609A06001091093</t>
  </si>
  <si>
    <t>0609A06001091107</t>
  </si>
  <si>
    <t>0609A06001091115</t>
  </si>
  <si>
    <t>0609A06001091123</t>
  </si>
  <si>
    <t>0609A06001091131</t>
  </si>
  <si>
    <t>0609A0600109114K</t>
  </si>
  <si>
    <t>0609A06001091158</t>
  </si>
  <si>
    <t>0609A06001091174</t>
  </si>
  <si>
    <t>0609A06001091182</t>
  </si>
  <si>
    <t>0609A06001091190</t>
  </si>
  <si>
    <t>0609A06001091204</t>
  </si>
  <si>
    <t>0609A06001091212</t>
  </si>
  <si>
    <t>0609A06001091220</t>
  </si>
  <si>
    <t>0609A06001091239</t>
  </si>
  <si>
    <t>0609A06001091247</t>
  </si>
  <si>
    <t>0609A06001091255</t>
  </si>
  <si>
    <t>0609A06001091263</t>
  </si>
  <si>
    <t>0609A06001091271</t>
  </si>
  <si>
    <t>0609A0600109128K</t>
  </si>
  <si>
    <t>0609A06001091298</t>
  </si>
  <si>
    <t>0609A06001091301</t>
  </si>
  <si>
    <t>0609A0600109131K</t>
  </si>
  <si>
    <t>0609A06001091328</t>
  </si>
  <si>
    <t>0609A06001091336</t>
  </si>
  <si>
    <t>0609A06001091344</t>
  </si>
  <si>
    <t>0609A06001091352</t>
  </si>
  <si>
    <t>0609A06001091360</t>
  </si>
  <si>
    <t>0609A06001091379</t>
  </si>
  <si>
    <t>0609A06001091387</t>
  </si>
  <si>
    <t>0609A06001091395</t>
  </si>
  <si>
    <t>0609A06001091409</t>
  </si>
  <si>
    <t>0609A06001091417</t>
  </si>
  <si>
    <t>0609A06001091425</t>
  </si>
  <si>
    <t>0609A06001091433</t>
  </si>
  <si>
    <t>0609A06001091441</t>
  </si>
  <si>
    <t>0609A0600109145K</t>
  </si>
  <si>
    <t>0609A06001091476</t>
  </si>
  <si>
    <t>0609A06001091484</t>
  </si>
  <si>
    <t>0609A06001091492</t>
  </si>
  <si>
    <t>0609A06001091514</t>
  </si>
  <si>
    <t>0609A06001091522</t>
  </si>
  <si>
    <t>0609A06001091549</t>
  </si>
  <si>
    <t>0609A06001091557</t>
  </si>
  <si>
    <t>0609A06001091565</t>
  </si>
  <si>
    <t>0609A06001091573</t>
  </si>
  <si>
    <t>0609A06001091581</t>
  </si>
  <si>
    <t>0609A0600109159K</t>
  </si>
  <si>
    <t>0609A06001091603</t>
  </si>
  <si>
    <t>0609A06001091611</t>
  </si>
  <si>
    <t>0609A0600109162K</t>
  </si>
  <si>
    <t>0609A06001091638</t>
  </si>
  <si>
    <t>0609A06001091646</t>
  </si>
  <si>
    <t>0609A06001091654</t>
  </si>
  <si>
    <t>0609A06001091662</t>
  </si>
  <si>
    <t>0609A06001091670</t>
  </si>
  <si>
    <t>0609A06001091689</t>
  </si>
  <si>
    <t>0609A06001091697</t>
  </si>
  <si>
    <t>0609A06001091700</t>
  </si>
  <si>
    <t>0609A06001091719</t>
  </si>
  <si>
    <t>0609A06001091727</t>
  </si>
  <si>
    <t>0609A06001091735</t>
  </si>
  <si>
    <t>0609A06001091743</t>
  </si>
  <si>
    <t>0609A06001091751</t>
  </si>
  <si>
    <t>0609A06001091778</t>
  </si>
  <si>
    <t>0609A06001091794</t>
  </si>
  <si>
    <t>0609A06001091808</t>
  </si>
  <si>
    <t>0609A06001091816</t>
  </si>
  <si>
    <t>0609A06001091824</t>
  </si>
  <si>
    <t>0609A06001091832</t>
  </si>
  <si>
    <t>0609A06001091840</t>
  </si>
  <si>
    <t>0609A06001091859</t>
  </si>
  <si>
    <t>0609A06001091867</t>
  </si>
  <si>
    <t>0609A06001091875</t>
  </si>
  <si>
    <t>0609A06001091883</t>
  </si>
  <si>
    <t>0609A06001091891</t>
  </si>
  <si>
    <t>0609A06001091905</t>
  </si>
  <si>
    <t>0609A06001091913</t>
  </si>
  <si>
    <t>0609A06001091921</t>
  </si>
  <si>
    <t>0609A0600109193K</t>
  </si>
  <si>
    <t>0609A06001091948</t>
  </si>
  <si>
    <t>0609A06001091956</t>
  </si>
  <si>
    <t>0609A06001091964</t>
  </si>
  <si>
    <t>0609A06001091972</t>
  </si>
  <si>
    <t>0609A06001091980</t>
  </si>
  <si>
    <t>0609A06001091999</t>
  </si>
  <si>
    <t>0609A06001092006</t>
  </si>
  <si>
    <t>0609A06001092014</t>
  </si>
  <si>
    <t>0609A06001092022</t>
  </si>
  <si>
    <t>0609A06001092049</t>
  </si>
  <si>
    <t>0609A06001092057</t>
  </si>
  <si>
    <t>0609A06001092065</t>
  </si>
  <si>
    <t>0609A06001092073</t>
  </si>
  <si>
    <t>0609A06001092081</t>
  </si>
  <si>
    <t>0609A0600109209K</t>
  </si>
  <si>
    <t>0609A06001092103</t>
  </si>
  <si>
    <t>0609A06001092111</t>
  </si>
  <si>
    <t>0609A0600109212K</t>
  </si>
  <si>
    <t>0609A06001092138</t>
  </si>
  <si>
    <t>0609A06001092146</t>
  </si>
  <si>
    <t>0609A06001092170</t>
  </si>
  <si>
    <t>0609A06001092189</t>
  </si>
  <si>
    <t>0609A06001092197</t>
  </si>
  <si>
    <t>0609A06001092200</t>
  </si>
  <si>
    <t>0609A06001092219</t>
  </si>
  <si>
    <t>0609A06001092227</t>
  </si>
  <si>
    <t>0609A06001092243</t>
  </si>
  <si>
    <t>0609A06001092251</t>
  </si>
  <si>
    <t>0609A0600109226K</t>
  </si>
  <si>
    <t>0609A06001092278</t>
  </si>
  <si>
    <t>0609A06001092286</t>
  </si>
  <si>
    <t>0609A06001092294</t>
  </si>
  <si>
    <t>0609A06001092316</t>
  </si>
  <si>
    <t>0609A06001092324</t>
  </si>
  <si>
    <t>0609A06001092332</t>
  </si>
  <si>
    <t>0609A06001092340</t>
  </si>
  <si>
    <t>0609A06001092359</t>
  </si>
  <si>
    <t>0609A06001092367</t>
  </si>
  <si>
    <t>0609A06001092375</t>
  </si>
  <si>
    <t>0609A06001092383</t>
  </si>
  <si>
    <t>0609A06001093401</t>
  </si>
  <si>
    <t>569708 7561</t>
  </si>
  <si>
    <t>569o1460917</t>
  </si>
  <si>
    <t>ABASTIBLE te regala un dscto de $2.000 en carga de 15kg, muestra el siguiente QR a tu repartidor [link]. Valido hasta 30/6. No+SMS Enviar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</si>
</sst>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0" fillId="0" borderId="0" xfId="0" applyNumberFormat="1"/>
    <xf numFmtId="0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A36DB-6359-4CB5-8691-40BEF2BAC8F3}">
  <dimension ref="A1:C6689"/>
  <sheetViews>
    <sheetView tabSelected="1" workbookViewId="0">
      <selection activeCell="B7" sqref="B7"/>
    </sheetView>
  </sheetViews>
  <sheetFormatPr baseColWidth="10" defaultRowHeight="14.5" x14ac:dyDescent="0.35"/>
  <cols>
    <col min="1" max="1" width="15.90625" customWidth="1"/>
    <col min="2" max="2" width="17.90625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56961532018</v>
      </c>
      <c r="B2" t="s">
        <v>3</v>
      </c>
      <c r="C2" s="2" t="s">
        <v>6693</v>
      </c>
    </row>
    <row r="3" spans="1:3" x14ac:dyDescent="0.35">
      <c r="A3">
        <v>56984098977</v>
      </c>
      <c r="B3" t="s">
        <v>4</v>
      </c>
      <c r="C3" s="2" t="s">
        <v>6693</v>
      </c>
    </row>
    <row r="4" spans="1:3" x14ac:dyDescent="0.35">
      <c r="A4">
        <v>56999427018</v>
      </c>
      <c r="B4" t="s">
        <v>5</v>
      </c>
      <c r="C4" s="2" t="s">
        <v>6693</v>
      </c>
    </row>
    <row r="5" spans="1:3" x14ac:dyDescent="0.35">
      <c r="A5">
        <v>56998009435</v>
      </c>
      <c r="B5" t="s">
        <v>6</v>
      </c>
      <c r="C5" s="2" t="s">
        <v>6693</v>
      </c>
    </row>
    <row r="6" spans="1:3" x14ac:dyDescent="0.35">
      <c r="A6">
        <v>56984119736</v>
      </c>
      <c r="B6" t="s">
        <v>7</v>
      </c>
      <c r="C6" s="2" t="s">
        <v>6693</v>
      </c>
    </row>
    <row r="7" spans="1:3" x14ac:dyDescent="0.35">
      <c r="A7">
        <v>56972118928</v>
      </c>
      <c r="B7" t="s">
        <v>8</v>
      </c>
      <c r="C7" s="2" t="s">
        <v>6693</v>
      </c>
    </row>
    <row r="8" spans="1:3" x14ac:dyDescent="0.35">
      <c r="A8">
        <v>56976564599</v>
      </c>
      <c r="B8" t="s">
        <v>9</v>
      </c>
      <c r="C8" s="2" t="s">
        <v>6693</v>
      </c>
    </row>
    <row r="9" spans="1:3" x14ac:dyDescent="0.35">
      <c r="A9">
        <v>56984843469</v>
      </c>
      <c r="B9" t="s">
        <v>10</v>
      </c>
      <c r="C9" s="2" t="s">
        <v>6693</v>
      </c>
    </row>
    <row r="10" spans="1:3" x14ac:dyDescent="0.35">
      <c r="A10">
        <v>56997676167</v>
      </c>
      <c r="B10" t="s">
        <v>11</v>
      </c>
      <c r="C10" s="2" t="s">
        <v>6693</v>
      </c>
    </row>
    <row r="11" spans="1:3" x14ac:dyDescent="0.35">
      <c r="A11">
        <v>56941797933</v>
      </c>
      <c r="B11" t="s">
        <v>12</v>
      </c>
      <c r="C11" s="2" t="s">
        <v>6693</v>
      </c>
    </row>
    <row r="12" spans="1:3" x14ac:dyDescent="0.35">
      <c r="A12">
        <v>56997851155</v>
      </c>
      <c r="B12" t="s">
        <v>13</v>
      </c>
      <c r="C12" s="2" t="s">
        <v>6693</v>
      </c>
    </row>
    <row r="13" spans="1:3" x14ac:dyDescent="0.35">
      <c r="A13">
        <v>56975964934</v>
      </c>
      <c r="B13" t="s">
        <v>14</v>
      </c>
      <c r="C13" s="2" t="s">
        <v>6693</v>
      </c>
    </row>
    <row r="14" spans="1:3" x14ac:dyDescent="0.35">
      <c r="A14">
        <v>56971055500</v>
      </c>
      <c r="B14" t="s">
        <v>15</v>
      </c>
      <c r="C14" s="2" t="s">
        <v>6693</v>
      </c>
    </row>
    <row r="15" spans="1:3" x14ac:dyDescent="0.35">
      <c r="A15">
        <v>56998107665</v>
      </c>
      <c r="B15" t="s">
        <v>16</v>
      </c>
      <c r="C15" s="2" t="s">
        <v>6693</v>
      </c>
    </row>
    <row r="16" spans="1:3" x14ac:dyDescent="0.35">
      <c r="A16">
        <v>56981486452</v>
      </c>
      <c r="B16" t="s">
        <v>17</v>
      </c>
      <c r="C16" s="2" t="s">
        <v>6693</v>
      </c>
    </row>
    <row r="17" spans="1:3" x14ac:dyDescent="0.35">
      <c r="A17">
        <v>56961214416</v>
      </c>
      <c r="B17" t="s">
        <v>18</v>
      </c>
      <c r="C17" s="2" t="s">
        <v>6693</v>
      </c>
    </row>
    <row r="18" spans="1:3" x14ac:dyDescent="0.35">
      <c r="A18">
        <v>56976943430</v>
      </c>
      <c r="B18" t="s">
        <v>19</v>
      </c>
      <c r="C18" s="2" t="s">
        <v>6693</v>
      </c>
    </row>
    <row r="19" spans="1:3" x14ac:dyDescent="0.35">
      <c r="A19">
        <v>56940398570</v>
      </c>
      <c r="B19" t="s">
        <v>20</v>
      </c>
      <c r="C19" s="2" t="s">
        <v>6693</v>
      </c>
    </row>
    <row r="20" spans="1:3" x14ac:dyDescent="0.35">
      <c r="A20">
        <v>56940543717</v>
      </c>
      <c r="B20" t="s">
        <v>21</v>
      </c>
      <c r="C20" s="2" t="s">
        <v>6693</v>
      </c>
    </row>
    <row r="21" spans="1:3" x14ac:dyDescent="0.35">
      <c r="A21">
        <v>56989158815</v>
      </c>
      <c r="B21" t="s">
        <v>22</v>
      </c>
      <c r="C21" s="2" t="s">
        <v>6693</v>
      </c>
    </row>
    <row r="22" spans="1:3" x14ac:dyDescent="0.35">
      <c r="A22">
        <v>56981855660</v>
      </c>
      <c r="B22" t="s">
        <v>23</v>
      </c>
      <c r="C22" s="2" t="s">
        <v>6693</v>
      </c>
    </row>
    <row r="23" spans="1:3" x14ac:dyDescent="0.35">
      <c r="A23">
        <v>56950121945</v>
      </c>
      <c r="B23" t="s">
        <v>24</v>
      </c>
      <c r="C23" s="2" t="s">
        <v>6693</v>
      </c>
    </row>
    <row r="24" spans="1:3" x14ac:dyDescent="0.35">
      <c r="A24">
        <v>56998794559</v>
      </c>
      <c r="B24" t="s">
        <v>25</v>
      </c>
      <c r="C24" s="2" t="s">
        <v>6693</v>
      </c>
    </row>
    <row r="25" spans="1:3" x14ac:dyDescent="0.35">
      <c r="A25">
        <v>56942316267</v>
      </c>
      <c r="B25" t="s">
        <v>26</v>
      </c>
      <c r="C25" s="2" t="s">
        <v>6693</v>
      </c>
    </row>
    <row r="26" spans="1:3" x14ac:dyDescent="0.35">
      <c r="A26">
        <v>56985393573</v>
      </c>
      <c r="B26" t="s">
        <v>27</v>
      </c>
      <c r="C26" s="2" t="s">
        <v>6693</v>
      </c>
    </row>
    <row r="27" spans="1:3" x14ac:dyDescent="0.35">
      <c r="A27">
        <v>56978712514</v>
      </c>
      <c r="B27" t="s">
        <v>28</v>
      </c>
      <c r="C27" s="2" t="s">
        <v>6693</v>
      </c>
    </row>
    <row r="28" spans="1:3" x14ac:dyDescent="0.35">
      <c r="A28">
        <v>56986539491</v>
      </c>
      <c r="B28" t="s">
        <v>29</v>
      </c>
      <c r="C28" s="2" t="s">
        <v>6693</v>
      </c>
    </row>
    <row r="29" spans="1:3" x14ac:dyDescent="0.35">
      <c r="A29">
        <v>56931797684</v>
      </c>
      <c r="B29" t="s">
        <v>30</v>
      </c>
      <c r="C29" s="2" t="s">
        <v>6693</v>
      </c>
    </row>
    <row r="30" spans="1:3" x14ac:dyDescent="0.35">
      <c r="A30">
        <v>56986685296</v>
      </c>
      <c r="B30" t="s">
        <v>31</v>
      </c>
      <c r="C30" s="2" t="s">
        <v>6693</v>
      </c>
    </row>
    <row r="31" spans="1:3" x14ac:dyDescent="0.35">
      <c r="A31">
        <v>56998600500</v>
      </c>
      <c r="B31" t="s">
        <v>32</v>
      </c>
      <c r="C31" s="2" t="s">
        <v>6693</v>
      </c>
    </row>
    <row r="32" spans="1:3" x14ac:dyDescent="0.35">
      <c r="A32">
        <v>56981988610</v>
      </c>
      <c r="B32" t="s">
        <v>33</v>
      </c>
      <c r="C32" s="2" t="s">
        <v>6693</v>
      </c>
    </row>
    <row r="33" spans="1:3" x14ac:dyDescent="0.35">
      <c r="A33">
        <v>56972197470</v>
      </c>
      <c r="B33" t="s">
        <v>34</v>
      </c>
      <c r="C33" s="2" t="s">
        <v>6693</v>
      </c>
    </row>
    <row r="34" spans="1:3" x14ac:dyDescent="0.35">
      <c r="A34">
        <v>56985113183</v>
      </c>
      <c r="B34" t="s">
        <v>35</v>
      </c>
      <c r="C34" s="2" t="s">
        <v>6693</v>
      </c>
    </row>
    <row r="35" spans="1:3" x14ac:dyDescent="0.35">
      <c r="A35">
        <v>56944484502</v>
      </c>
      <c r="B35" t="s">
        <v>36</v>
      </c>
      <c r="C35" s="2" t="s">
        <v>6693</v>
      </c>
    </row>
    <row r="36" spans="1:3" x14ac:dyDescent="0.35">
      <c r="A36">
        <v>56988670356</v>
      </c>
      <c r="B36" t="s">
        <v>37</v>
      </c>
      <c r="C36" s="2" t="s">
        <v>6693</v>
      </c>
    </row>
    <row r="37" spans="1:3" x14ac:dyDescent="0.35">
      <c r="A37">
        <v>56930323903</v>
      </c>
      <c r="B37" t="s">
        <v>38</v>
      </c>
      <c r="C37" s="2" t="s">
        <v>6693</v>
      </c>
    </row>
    <row r="38" spans="1:3" x14ac:dyDescent="0.35">
      <c r="A38">
        <v>56982547198</v>
      </c>
      <c r="B38" t="s">
        <v>39</v>
      </c>
      <c r="C38" s="2" t="s">
        <v>6693</v>
      </c>
    </row>
    <row r="39" spans="1:3" x14ac:dyDescent="0.35">
      <c r="A39">
        <v>56956195392</v>
      </c>
      <c r="B39" t="s">
        <v>40</v>
      </c>
      <c r="C39" s="2" t="s">
        <v>6693</v>
      </c>
    </row>
    <row r="40" spans="1:3" x14ac:dyDescent="0.35">
      <c r="A40">
        <v>56967764853</v>
      </c>
      <c r="B40" t="s">
        <v>41</v>
      </c>
      <c r="C40" s="2" t="s">
        <v>6693</v>
      </c>
    </row>
    <row r="41" spans="1:3" x14ac:dyDescent="0.35">
      <c r="A41">
        <v>56977003809</v>
      </c>
      <c r="B41" t="s">
        <v>42</v>
      </c>
      <c r="C41" s="2" t="s">
        <v>6693</v>
      </c>
    </row>
    <row r="42" spans="1:3" x14ac:dyDescent="0.35">
      <c r="A42">
        <v>56986746468</v>
      </c>
      <c r="B42" t="s">
        <v>43</v>
      </c>
      <c r="C42" s="2" t="s">
        <v>6693</v>
      </c>
    </row>
    <row r="43" spans="1:3" x14ac:dyDescent="0.35">
      <c r="A43">
        <v>56950533869</v>
      </c>
      <c r="B43" t="s">
        <v>44</v>
      </c>
      <c r="C43" s="2" t="s">
        <v>6693</v>
      </c>
    </row>
    <row r="44" spans="1:3" x14ac:dyDescent="0.35">
      <c r="A44">
        <v>56965885995</v>
      </c>
      <c r="B44" t="s">
        <v>45</v>
      </c>
      <c r="C44" s="2" t="s">
        <v>6693</v>
      </c>
    </row>
    <row r="45" spans="1:3" x14ac:dyDescent="0.35">
      <c r="A45">
        <v>56976215116</v>
      </c>
      <c r="B45" t="s">
        <v>46</v>
      </c>
      <c r="C45" s="2" t="s">
        <v>6693</v>
      </c>
    </row>
    <row r="46" spans="1:3" x14ac:dyDescent="0.35">
      <c r="A46">
        <v>56954757979</v>
      </c>
      <c r="B46" t="s">
        <v>47</v>
      </c>
      <c r="C46" s="2" t="s">
        <v>6693</v>
      </c>
    </row>
    <row r="47" spans="1:3" x14ac:dyDescent="0.35">
      <c r="A47">
        <v>56955848976</v>
      </c>
      <c r="B47" t="s">
        <v>48</v>
      </c>
      <c r="C47" s="2" t="s">
        <v>6693</v>
      </c>
    </row>
    <row r="48" spans="1:3" x14ac:dyDescent="0.35">
      <c r="A48">
        <v>56968034748</v>
      </c>
      <c r="B48" t="s">
        <v>49</v>
      </c>
      <c r="C48" s="2" t="s">
        <v>6693</v>
      </c>
    </row>
    <row r="49" spans="1:3" x14ac:dyDescent="0.35">
      <c r="A49">
        <v>56990853194</v>
      </c>
      <c r="B49" t="s">
        <v>50</v>
      </c>
      <c r="C49" s="2" t="s">
        <v>6693</v>
      </c>
    </row>
    <row r="50" spans="1:3" x14ac:dyDescent="0.35">
      <c r="A50">
        <v>56997689061</v>
      </c>
      <c r="B50" t="s">
        <v>51</v>
      </c>
      <c r="C50" s="2" t="s">
        <v>6693</v>
      </c>
    </row>
    <row r="51" spans="1:3" x14ac:dyDescent="0.35">
      <c r="A51">
        <v>56968599598</v>
      </c>
      <c r="B51" t="s">
        <v>52</v>
      </c>
      <c r="C51" s="2" t="s">
        <v>6693</v>
      </c>
    </row>
    <row r="52" spans="1:3" x14ac:dyDescent="0.35">
      <c r="A52">
        <v>56997710385</v>
      </c>
      <c r="B52" t="s">
        <v>53</v>
      </c>
      <c r="C52" s="2" t="s">
        <v>6693</v>
      </c>
    </row>
    <row r="53" spans="1:3" x14ac:dyDescent="0.35">
      <c r="A53">
        <v>56974068588</v>
      </c>
      <c r="B53" t="s">
        <v>54</v>
      </c>
      <c r="C53" s="2" t="s">
        <v>6693</v>
      </c>
    </row>
    <row r="54" spans="1:3" x14ac:dyDescent="0.35">
      <c r="A54">
        <v>56945715235</v>
      </c>
      <c r="B54" t="s">
        <v>55</v>
      </c>
      <c r="C54" s="2" t="s">
        <v>6693</v>
      </c>
    </row>
    <row r="55" spans="1:3" x14ac:dyDescent="0.35">
      <c r="A55">
        <v>56940989960</v>
      </c>
      <c r="B55" t="s">
        <v>56</v>
      </c>
      <c r="C55" s="2" t="s">
        <v>6693</v>
      </c>
    </row>
    <row r="56" spans="1:3" x14ac:dyDescent="0.35">
      <c r="A56">
        <v>56947004125</v>
      </c>
      <c r="B56" t="s">
        <v>57</v>
      </c>
      <c r="C56" s="2" t="s">
        <v>6693</v>
      </c>
    </row>
    <row r="57" spans="1:3" x14ac:dyDescent="0.35">
      <c r="A57">
        <v>56949782588</v>
      </c>
      <c r="B57" t="s">
        <v>58</v>
      </c>
      <c r="C57" s="2" t="s">
        <v>6693</v>
      </c>
    </row>
    <row r="58" spans="1:3" x14ac:dyDescent="0.35">
      <c r="A58">
        <v>56992249233</v>
      </c>
      <c r="B58" t="s">
        <v>59</v>
      </c>
      <c r="C58" s="2" t="s">
        <v>6693</v>
      </c>
    </row>
    <row r="59" spans="1:3" x14ac:dyDescent="0.35">
      <c r="A59">
        <v>56942763197</v>
      </c>
      <c r="B59" t="s">
        <v>60</v>
      </c>
      <c r="C59" s="2" t="s">
        <v>6693</v>
      </c>
    </row>
    <row r="60" spans="1:3" x14ac:dyDescent="0.35">
      <c r="A60">
        <v>56987573070</v>
      </c>
      <c r="B60" t="s">
        <v>61</v>
      </c>
      <c r="C60" s="2" t="s">
        <v>6693</v>
      </c>
    </row>
    <row r="61" spans="1:3" x14ac:dyDescent="0.35">
      <c r="A61">
        <v>56957354001</v>
      </c>
      <c r="B61" t="s">
        <v>62</v>
      </c>
      <c r="C61" s="2" t="s">
        <v>6693</v>
      </c>
    </row>
    <row r="62" spans="1:3" x14ac:dyDescent="0.35">
      <c r="A62">
        <v>56979647907</v>
      </c>
      <c r="B62" t="s">
        <v>63</v>
      </c>
      <c r="C62" s="2" t="s">
        <v>6693</v>
      </c>
    </row>
    <row r="63" spans="1:3" x14ac:dyDescent="0.35">
      <c r="A63">
        <v>56954938756</v>
      </c>
      <c r="B63" t="s">
        <v>64</v>
      </c>
      <c r="C63" s="2" t="s">
        <v>6693</v>
      </c>
    </row>
    <row r="64" spans="1:3" x14ac:dyDescent="0.35">
      <c r="A64">
        <v>56976845668</v>
      </c>
      <c r="B64" t="s">
        <v>65</v>
      </c>
      <c r="C64" s="2" t="s">
        <v>6693</v>
      </c>
    </row>
    <row r="65" spans="1:3" x14ac:dyDescent="0.35">
      <c r="A65">
        <v>56976309993</v>
      </c>
      <c r="B65" t="s">
        <v>66</v>
      </c>
      <c r="C65" s="2" t="s">
        <v>6693</v>
      </c>
    </row>
    <row r="66" spans="1:3" x14ac:dyDescent="0.35">
      <c r="A66">
        <v>56988367820</v>
      </c>
      <c r="B66" t="s">
        <v>67</v>
      </c>
      <c r="C66" s="2" t="s">
        <v>6693</v>
      </c>
    </row>
    <row r="67" spans="1:3" x14ac:dyDescent="0.35">
      <c r="A67">
        <v>56932294121</v>
      </c>
      <c r="B67" t="s">
        <v>68</v>
      </c>
      <c r="C67" s="2" t="s">
        <v>6693</v>
      </c>
    </row>
    <row r="68" spans="1:3" x14ac:dyDescent="0.35">
      <c r="A68">
        <v>56966002519</v>
      </c>
      <c r="B68" t="s">
        <v>69</v>
      </c>
      <c r="C68" s="2" t="s">
        <v>6693</v>
      </c>
    </row>
    <row r="69" spans="1:3" x14ac:dyDescent="0.35">
      <c r="A69">
        <v>56958621052</v>
      </c>
      <c r="B69" t="s">
        <v>70</v>
      </c>
      <c r="C69" s="2" t="s">
        <v>6693</v>
      </c>
    </row>
    <row r="70" spans="1:3" x14ac:dyDescent="0.35">
      <c r="A70">
        <v>56954692117</v>
      </c>
      <c r="B70" t="s">
        <v>71</v>
      </c>
      <c r="C70" s="2" t="s">
        <v>6693</v>
      </c>
    </row>
    <row r="71" spans="1:3" x14ac:dyDescent="0.35">
      <c r="A71">
        <v>56950527126</v>
      </c>
      <c r="B71" t="s">
        <v>72</v>
      </c>
      <c r="C71" s="2" t="s">
        <v>6693</v>
      </c>
    </row>
    <row r="72" spans="1:3" x14ac:dyDescent="0.35">
      <c r="A72">
        <v>56975216576</v>
      </c>
      <c r="B72" t="s">
        <v>73</v>
      </c>
      <c r="C72" s="2" t="s">
        <v>6693</v>
      </c>
    </row>
    <row r="73" spans="1:3" x14ac:dyDescent="0.35">
      <c r="A73">
        <v>56989913824</v>
      </c>
      <c r="B73" t="s">
        <v>74</v>
      </c>
      <c r="C73" s="2" t="s">
        <v>6693</v>
      </c>
    </row>
    <row r="74" spans="1:3" x14ac:dyDescent="0.35">
      <c r="A74">
        <v>56937868494</v>
      </c>
      <c r="B74" t="s">
        <v>75</v>
      </c>
      <c r="C74" s="2" t="s">
        <v>6693</v>
      </c>
    </row>
    <row r="75" spans="1:3" x14ac:dyDescent="0.35">
      <c r="A75">
        <v>56934921836</v>
      </c>
      <c r="B75" t="s">
        <v>76</v>
      </c>
      <c r="C75" s="2" t="s">
        <v>6693</v>
      </c>
    </row>
    <row r="76" spans="1:3" x14ac:dyDescent="0.35">
      <c r="A76">
        <v>56971098474</v>
      </c>
      <c r="B76" t="s">
        <v>77</v>
      </c>
      <c r="C76" s="2" t="s">
        <v>6693</v>
      </c>
    </row>
    <row r="77" spans="1:3" x14ac:dyDescent="0.35">
      <c r="A77">
        <v>56995717478</v>
      </c>
      <c r="B77" t="s">
        <v>78</v>
      </c>
      <c r="C77" s="2" t="s">
        <v>6693</v>
      </c>
    </row>
    <row r="78" spans="1:3" x14ac:dyDescent="0.35">
      <c r="A78">
        <v>56950895865</v>
      </c>
      <c r="B78" t="s">
        <v>79</v>
      </c>
      <c r="C78" s="2" t="s">
        <v>6693</v>
      </c>
    </row>
    <row r="79" spans="1:3" x14ac:dyDescent="0.35">
      <c r="A79">
        <v>56997174805</v>
      </c>
      <c r="B79" t="s">
        <v>80</v>
      </c>
      <c r="C79" s="2" t="s">
        <v>6693</v>
      </c>
    </row>
    <row r="80" spans="1:3" x14ac:dyDescent="0.35">
      <c r="A80">
        <v>56973464501</v>
      </c>
      <c r="B80" t="s">
        <v>81</v>
      </c>
      <c r="C80" s="2" t="s">
        <v>6693</v>
      </c>
    </row>
    <row r="81" spans="1:3" x14ac:dyDescent="0.35">
      <c r="A81">
        <v>56998007808</v>
      </c>
      <c r="B81" t="s">
        <v>82</v>
      </c>
      <c r="C81" s="2" t="s">
        <v>6693</v>
      </c>
    </row>
    <row r="82" spans="1:3" x14ac:dyDescent="0.35">
      <c r="A82">
        <v>56977539310</v>
      </c>
      <c r="B82" t="s">
        <v>83</v>
      </c>
      <c r="C82" s="2" t="s">
        <v>6693</v>
      </c>
    </row>
    <row r="83" spans="1:3" x14ac:dyDescent="0.35">
      <c r="A83">
        <v>56987126557</v>
      </c>
      <c r="B83" t="s">
        <v>84</v>
      </c>
      <c r="C83" s="2" t="s">
        <v>6693</v>
      </c>
    </row>
    <row r="84" spans="1:3" x14ac:dyDescent="0.35">
      <c r="A84">
        <v>56934255432</v>
      </c>
      <c r="B84" t="s">
        <v>85</v>
      </c>
      <c r="C84" s="2" t="s">
        <v>6693</v>
      </c>
    </row>
    <row r="85" spans="1:3" x14ac:dyDescent="0.35">
      <c r="A85">
        <v>56954266753</v>
      </c>
      <c r="B85" t="s">
        <v>86</v>
      </c>
      <c r="C85" s="2" t="s">
        <v>6693</v>
      </c>
    </row>
    <row r="86" spans="1:3" x14ac:dyDescent="0.35">
      <c r="A86">
        <v>56965431800</v>
      </c>
      <c r="B86" t="s">
        <v>87</v>
      </c>
      <c r="C86" s="2" t="s">
        <v>6693</v>
      </c>
    </row>
    <row r="87" spans="1:3" x14ac:dyDescent="0.35">
      <c r="A87">
        <v>56995937674</v>
      </c>
      <c r="B87" t="s">
        <v>88</v>
      </c>
      <c r="C87" s="2" t="s">
        <v>6693</v>
      </c>
    </row>
    <row r="88" spans="1:3" x14ac:dyDescent="0.35">
      <c r="A88">
        <v>56937703636</v>
      </c>
      <c r="B88" t="s">
        <v>89</v>
      </c>
      <c r="C88" s="2" t="s">
        <v>6693</v>
      </c>
    </row>
    <row r="89" spans="1:3" x14ac:dyDescent="0.35">
      <c r="A89">
        <v>56986041570</v>
      </c>
      <c r="B89" t="s">
        <v>90</v>
      </c>
      <c r="C89" s="2" t="s">
        <v>6693</v>
      </c>
    </row>
    <row r="90" spans="1:3" x14ac:dyDescent="0.35">
      <c r="A90">
        <v>56952160094</v>
      </c>
      <c r="B90" t="s">
        <v>91</v>
      </c>
      <c r="C90" s="2" t="s">
        <v>6693</v>
      </c>
    </row>
    <row r="91" spans="1:3" x14ac:dyDescent="0.35">
      <c r="A91">
        <v>56976361993</v>
      </c>
      <c r="B91" t="s">
        <v>92</v>
      </c>
      <c r="C91" s="2" t="s">
        <v>6693</v>
      </c>
    </row>
    <row r="92" spans="1:3" x14ac:dyDescent="0.35">
      <c r="A92">
        <v>56951190902</v>
      </c>
      <c r="B92" t="s">
        <v>93</v>
      </c>
      <c r="C92" s="2" t="s">
        <v>6693</v>
      </c>
    </row>
    <row r="93" spans="1:3" x14ac:dyDescent="0.35">
      <c r="A93">
        <v>56992160085</v>
      </c>
      <c r="B93" t="s">
        <v>94</v>
      </c>
      <c r="C93" s="2" t="s">
        <v>6693</v>
      </c>
    </row>
    <row r="94" spans="1:3" x14ac:dyDescent="0.35">
      <c r="A94">
        <v>56981442826</v>
      </c>
      <c r="B94" t="s">
        <v>95</v>
      </c>
      <c r="C94" s="2" t="s">
        <v>6693</v>
      </c>
    </row>
    <row r="95" spans="1:3" x14ac:dyDescent="0.35">
      <c r="A95">
        <v>56978651688</v>
      </c>
      <c r="B95" t="s">
        <v>96</v>
      </c>
      <c r="C95" s="2" t="s">
        <v>6693</v>
      </c>
    </row>
    <row r="96" spans="1:3" x14ac:dyDescent="0.35">
      <c r="A96">
        <v>56996654572</v>
      </c>
      <c r="B96" t="s">
        <v>97</v>
      </c>
      <c r="C96" s="2" t="s">
        <v>6693</v>
      </c>
    </row>
    <row r="97" spans="1:3" x14ac:dyDescent="0.35">
      <c r="A97">
        <v>56974505425</v>
      </c>
      <c r="B97" t="s">
        <v>98</v>
      </c>
      <c r="C97" s="2" t="s">
        <v>6693</v>
      </c>
    </row>
    <row r="98" spans="1:3" x14ac:dyDescent="0.35">
      <c r="A98">
        <v>56934658645</v>
      </c>
      <c r="B98" t="s">
        <v>99</v>
      </c>
      <c r="C98" s="2" t="s">
        <v>6693</v>
      </c>
    </row>
    <row r="99" spans="1:3" x14ac:dyDescent="0.35">
      <c r="A99">
        <v>56940210985</v>
      </c>
      <c r="B99" t="s">
        <v>100</v>
      </c>
      <c r="C99" s="2" t="s">
        <v>6693</v>
      </c>
    </row>
    <row r="100" spans="1:3" x14ac:dyDescent="0.35">
      <c r="A100">
        <v>56945227328</v>
      </c>
      <c r="B100" t="s">
        <v>101</v>
      </c>
      <c r="C100" s="2" t="s">
        <v>6693</v>
      </c>
    </row>
    <row r="101" spans="1:3" x14ac:dyDescent="0.35">
      <c r="A101">
        <v>56948752147</v>
      </c>
      <c r="B101" t="s">
        <v>102</v>
      </c>
      <c r="C101" s="2" t="s">
        <v>6693</v>
      </c>
    </row>
    <row r="102" spans="1:3" x14ac:dyDescent="0.35">
      <c r="A102">
        <v>56999709164</v>
      </c>
      <c r="B102" t="s">
        <v>103</v>
      </c>
      <c r="C102" s="2" t="s">
        <v>6693</v>
      </c>
    </row>
    <row r="103" spans="1:3" x14ac:dyDescent="0.35">
      <c r="A103">
        <v>56979293326</v>
      </c>
      <c r="B103" t="s">
        <v>104</v>
      </c>
      <c r="C103" s="2" t="s">
        <v>6693</v>
      </c>
    </row>
    <row r="104" spans="1:3" x14ac:dyDescent="0.35">
      <c r="A104">
        <v>56966307736</v>
      </c>
      <c r="B104" t="s">
        <v>105</v>
      </c>
      <c r="C104" s="2" t="s">
        <v>6693</v>
      </c>
    </row>
    <row r="105" spans="1:3" x14ac:dyDescent="0.35">
      <c r="A105">
        <v>56944850509</v>
      </c>
      <c r="B105" t="s">
        <v>106</v>
      </c>
      <c r="C105" s="2" t="s">
        <v>6693</v>
      </c>
    </row>
    <row r="106" spans="1:3" x14ac:dyDescent="0.35">
      <c r="A106">
        <v>56965637963</v>
      </c>
      <c r="B106" t="s">
        <v>107</v>
      </c>
      <c r="C106" s="2" t="s">
        <v>6693</v>
      </c>
    </row>
    <row r="107" spans="1:3" x14ac:dyDescent="0.35">
      <c r="A107">
        <v>56977549815</v>
      </c>
      <c r="B107" t="s">
        <v>108</v>
      </c>
      <c r="C107" s="2" t="s">
        <v>6693</v>
      </c>
    </row>
    <row r="108" spans="1:3" x14ac:dyDescent="0.35">
      <c r="A108">
        <v>56993767502</v>
      </c>
      <c r="B108" t="s">
        <v>109</v>
      </c>
      <c r="C108" s="2" t="s">
        <v>6693</v>
      </c>
    </row>
    <row r="109" spans="1:3" x14ac:dyDescent="0.35">
      <c r="A109">
        <v>56948537060</v>
      </c>
      <c r="B109" t="s">
        <v>110</v>
      </c>
      <c r="C109" s="2" t="s">
        <v>6693</v>
      </c>
    </row>
    <row r="110" spans="1:3" x14ac:dyDescent="0.35">
      <c r="A110">
        <v>56934029434</v>
      </c>
      <c r="B110" t="s">
        <v>111</v>
      </c>
      <c r="C110" s="2" t="s">
        <v>6693</v>
      </c>
    </row>
    <row r="111" spans="1:3" x14ac:dyDescent="0.35">
      <c r="A111">
        <v>56976273522</v>
      </c>
      <c r="B111" t="s">
        <v>112</v>
      </c>
      <c r="C111" s="2" t="s">
        <v>6693</v>
      </c>
    </row>
    <row r="112" spans="1:3" x14ac:dyDescent="0.35">
      <c r="A112">
        <v>56933520921</v>
      </c>
      <c r="B112" t="s">
        <v>113</v>
      </c>
      <c r="C112" s="2" t="s">
        <v>6693</v>
      </c>
    </row>
    <row r="113" spans="1:3" x14ac:dyDescent="0.35">
      <c r="A113">
        <v>56948067150</v>
      </c>
      <c r="B113" t="s">
        <v>114</v>
      </c>
      <c r="C113" s="2" t="s">
        <v>6693</v>
      </c>
    </row>
    <row r="114" spans="1:3" x14ac:dyDescent="0.35">
      <c r="A114">
        <v>56981606700</v>
      </c>
      <c r="B114" t="s">
        <v>115</v>
      </c>
      <c r="C114" s="2" t="s">
        <v>6693</v>
      </c>
    </row>
    <row r="115" spans="1:3" x14ac:dyDescent="0.35">
      <c r="A115">
        <v>56952331859</v>
      </c>
      <c r="B115" t="s">
        <v>116</v>
      </c>
      <c r="C115" s="2" t="s">
        <v>6693</v>
      </c>
    </row>
    <row r="116" spans="1:3" x14ac:dyDescent="0.35">
      <c r="A116">
        <v>56955266134</v>
      </c>
      <c r="B116" t="s">
        <v>117</v>
      </c>
      <c r="C116" s="2" t="s">
        <v>6693</v>
      </c>
    </row>
    <row r="117" spans="1:3" x14ac:dyDescent="0.35">
      <c r="A117">
        <v>56965166852</v>
      </c>
      <c r="B117" t="s">
        <v>118</v>
      </c>
      <c r="C117" s="2" t="s">
        <v>6693</v>
      </c>
    </row>
    <row r="118" spans="1:3" x14ac:dyDescent="0.35">
      <c r="A118">
        <v>56999925751</v>
      </c>
      <c r="B118" t="s">
        <v>119</v>
      </c>
      <c r="C118" s="2" t="s">
        <v>6693</v>
      </c>
    </row>
    <row r="119" spans="1:3" x14ac:dyDescent="0.35">
      <c r="A119">
        <v>56955675656</v>
      </c>
      <c r="B119" t="s">
        <v>120</v>
      </c>
      <c r="C119" s="2" t="s">
        <v>6693</v>
      </c>
    </row>
    <row r="120" spans="1:3" x14ac:dyDescent="0.35">
      <c r="A120">
        <v>56959149528</v>
      </c>
      <c r="B120" t="s">
        <v>121</v>
      </c>
      <c r="C120" s="2" t="s">
        <v>6693</v>
      </c>
    </row>
    <row r="121" spans="1:3" x14ac:dyDescent="0.35">
      <c r="A121">
        <v>56422333981</v>
      </c>
      <c r="B121" t="s">
        <v>122</v>
      </c>
      <c r="C121" s="2" t="s">
        <v>6693</v>
      </c>
    </row>
    <row r="122" spans="1:3" x14ac:dyDescent="0.35">
      <c r="A122">
        <v>56940507192</v>
      </c>
      <c r="B122" t="s">
        <v>123</v>
      </c>
      <c r="C122" s="2" t="s">
        <v>6693</v>
      </c>
    </row>
    <row r="123" spans="1:3" x14ac:dyDescent="0.35">
      <c r="A123">
        <v>56962392920</v>
      </c>
      <c r="B123" t="s">
        <v>124</v>
      </c>
      <c r="C123" s="2" t="s">
        <v>6693</v>
      </c>
    </row>
    <row r="124" spans="1:3" x14ac:dyDescent="0.35">
      <c r="A124">
        <v>56971375956</v>
      </c>
      <c r="B124" t="s">
        <v>125</v>
      </c>
      <c r="C124" s="2" t="s">
        <v>6693</v>
      </c>
    </row>
    <row r="125" spans="1:3" x14ac:dyDescent="0.35">
      <c r="A125">
        <v>56934195004</v>
      </c>
      <c r="B125" t="s">
        <v>126</v>
      </c>
      <c r="C125" s="2" t="s">
        <v>6693</v>
      </c>
    </row>
    <row r="126" spans="1:3" x14ac:dyDescent="0.35">
      <c r="A126">
        <v>56933844881</v>
      </c>
      <c r="B126" t="s">
        <v>127</v>
      </c>
      <c r="C126" s="2" t="s">
        <v>6693</v>
      </c>
    </row>
    <row r="127" spans="1:3" x14ac:dyDescent="0.35">
      <c r="A127">
        <v>56992925984</v>
      </c>
      <c r="B127" t="s">
        <v>128</v>
      </c>
      <c r="C127" s="2" t="s">
        <v>6693</v>
      </c>
    </row>
    <row r="128" spans="1:3" x14ac:dyDescent="0.35">
      <c r="A128">
        <v>56975772290</v>
      </c>
      <c r="B128" t="s">
        <v>129</v>
      </c>
      <c r="C128" s="2" t="s">
        <v>6693</v>
      </c>
    </row>
    <row r="129" spans="1:3" x14ac:dyDescent="0.35">
      <c r="A129">
        <v>56422280639</v>
      </c>
      <c r="B129" t="s">
        <v>130</v>
      </c>
      <c r="C129" s="2" t="s">
        <v>6693</v>
      </c>
    </row>
    <row r="130" spans="1:3" x14ac:dyDescent="0.35">
      <c r="A130">
        <v>56958316094</v>
      </c>
      <c r="B130" t="s">
        <v>131</v>
      </c>
      <c r="C130" s="2" t="s">
        <v>6693</v>
      </c>
    </row>
    <row r="131" spans="1:3" x14ac:dyDescent="0.35">
      <c r="A131">
        <v>56999098664</v>
      </c>
      <c r="B131" t="s">
        <v>132</v>
      </c>
      <c r="C131" s="2" t="s">
        <v>6693</v>
      </c>
    </row>
    <row r="132" spans="1:3" x14ac:dyDescent="0.35">
      <c r="A132">
        <v>56972969168</v>
      </c>
      <c r="B132" t="s">
        <v>133</v>
      </c>
      <c r="C132" s="2" t="s">
        <v>6693</v>
      </c>
    </row>
    <row r="133" spans="1:3" x14ac:dyDescent="0.35">
      <c r="A133">
        <v>56997395808</v>
      </c>
      <c r="B133" t="s">
        <v>134</v>
      </c>
      <c r="C133" s="2" t="s">
        <v>6693</v>
      </c>
    </row>
    <row r="134" spans="1:3" x14ac:dyDescent="0.35">
      <c r="A134">
        <v>56990029921</v>
      </c>
      <c r="B134" t="s">
        <v>135</v>
      </c>
      <c r="C134" s="2" t="s">
        <v>6693</v>
      </c>
    </row>
    <row r="135" spans="1:3" x14ac:dyDescent="0.35">
      <c r="A135">
        <v>56989812417</v>
      </c>
      <c r="B135" t="s">
        <v>136</v>
      </c>
      <c r="C135" s="2" t="s">
        <v>6693</v>
      </c>
    </row>
    <row r="136" spans="1:3" x14ac:dyDescent="0.35">
      <c r="A136">
        <v>56932725008</v>
      </c>
      <c r="B136" t="s">
        <v>137</v>
      </c>
      <c r="C136" s="2" t="s">
        <v>6693</v>
      </c>
    </row>
    <row r="137" spans="1:3" x14ac:dyDescent="0.35">
      <c r="A137">
        <v>56942234331</v>
      </c>
      <c r="B137" t="s">
        <v>138</v>
      </c>
      <c r="C137" s="2" t="s">
        <v>6693</v>
      </c>
    </row>
    <row r="138" spans="1:3" x14ac:dyDescent="0.35">
      <c r="A138">
        <v>56967864739</v>
      </c>
      <c r="B138" t="s">
        <v>139</v>
      </c>
      <c r="C138" s="2" t="s">
        <v>6693</v>
      </c>
    </row>
    <row r="139" spans="1:3" x14ac:dyDescent="0.35">
      <c r="A139">
        <v>56983984807</v>
      </c>
      <c r="B139" t="s">
        <v>140</v>
      </c>
      <c r="C139" s="2" t="s">
        <v>6693</v>
      </c>
    </row>
    <row r="140" spans="1:3" x14ac:dyDescent="0.35">
      <c r="A140">
        <v>56953081514</v>
      </c>
      <c r="B140" t="s">
        <v>141</v>
      </c>
      <c r="C140" s="2" t="s">
        <v>6693</v>
      </c>
    </row>
    <row r="141" spans="1:3" x14ac:dyDescent="0.35">
      <c r="A141">
        <v>56979151738</v>
      </c>
      <c r="B141" t="s">
        <v>142</v>
      </c>
      <c r="C141" s="2" t="s">
        <v>6693</v>
      </c>
    </row>
    <row r="142" spans="1:3" x14ac:dyDescent="0.35">
      <c r="A142">
        <v>56998200646</v>
      </c>
      <c r="B142" t="s">
        <v>143</v>
      </c>
      <c r="C142" s="2" t="s">
        <v>6693</v>
      </c>
    </row>
    <row r="143" spans="1:3" x14ac:dyDescent="0.35">
      <c r="A143">
        <v>56967122153</v>
      </c>
      <c r="B143" t="s">
        <v>144</v>
      </c>
      <c r="C143" s="2" t="s">
        <v>6693</v>
      </c>
    </row>
    <row r="144" spans="1:3" x14ac:dyDescent="0.35">
      <c r="A144">
        <v>56989127779</v>
      </c>
      <c r="B144" t="s">
        <v>145</v>
      </c>
      <c r="C144" s="2" t="s">
        <v>6693</v>
      </c>
    </row>
    <row r="145" spans="1:3" x14ac:dyDescent="0.35">
      <c r="A145">
        <v>56940312179</v>
      </c>
      <c r="B145" t="s">
        <v>146</v>
      </c>
      <c r="C145" s="2" t="s">
        <v>6693</v>
      </c>
    </row>
    <row r="146" spans="1:3" x14ac:dyDescent="0.35">
      <c r="A146">
        <v>56976368986</v>
      </c>
      <c r="B146" t="s">
        <v>147</v>
      </c>
      <c r="C146" s="2" t="s">
        <v>6693</v>
      </c>
    </row>
    <row r="147" spans="1:3" x14ac:dyDescent="0.35">
      <c r="A147">
        <v>56983371796</v>
      </c>
      <c r="B147" t="s">
        <v>148</v>
      </c>
      <c r="C147" s="2" t="s">
        <v>6693</v>
      </c>
    </row>
    <row r="148" spans="1:3" x14ac:dyDescent="0.35">
      <c r="A148">
        <v>56974729091</v>
      </c>
      <c r="B148" t="s">
        <v>149</v>
      </c>
      <c r="C148" s="2" t="s">
        <v>6693</v>
      </c>
    </row>
    <row r="149" spans="1:3" x14ac:dyDescent="0.35">
      <c r="A149">
        <v>56422324870</v>
      </c>
      <c r="B149" t="s">
        <v>150</v>
      </c>
      <c r="C149" s="2" t="s">
        <v>6693</v>
      </c>
    </row>
    <row r="150" spans="1:3" x14ac:dyDescent="0.35">
      <c r="A150">
        <v>56996771044</v>
      </c>
      <c r="B150" t="s">
        <v>151</v>
      </c>
      <c r="C150" s="2" t="s">
        <v>6693</v>
      </c>
    </row>
    <row r="151" spans="1:3" x14ac:dyDescent="0.35">
      <c r="A151">
        <v>56985225790</v>
      </c>
      <c r="B151" t="s">
        <v>152</v>
      </c>
      <c r="C151" s="2" t="s">
        <v>6693</v>
      </c>
    </row>
    <row r="152" spans="1:3" x14ac:dyDescent="0.35">
      <c r="A152">
        <v>56942479811</v>
      </c>
      <c r="B152" t="s">
        <v>153</v>
      </c>
      <c r="C152" s="2" t="s">
        <v>6693</v>
      </c>
    </row>
    <row r="153" spans="1:3" x14ac:dyDescent="0.35">
      <c r="A153">
        <v>56978530741</v>
      </c>
      <c r="B153" t="s">
        <v>154</v>
      </c>
      <c r="C153" s="2" t="s">
        <v>6693</v>
      </c>
    </row>
    <row r="154" spans="1:3" x14ac:dyDescent="0.35">
      <c r="A154">
        <v>56971077911</v>
      </c>
      <c r="B154" t="s">
        <v>155</v>
      </c>
      <c r="C154" s="2" t="s">
        <v>6693</v>
      </c>
    </row>
    <row r="155" spans="1:3" x14ac:dyDescent="0.35">
      <c r="A155">
        <v>56950427045</v>
      </c>
      <c r="B155" t="s">
        <v>156</v>
      </c>
      <c r="C155" s="2" t="s">
        <v>6693</v>
      </c>
    </row>
    <row r="156" spans="1:3" x14ac:dyDescent="0.35">
      <c r="A156">
        <v>56996891424</v>
      </c>
      <c r="B156" t="s">
        <v>157</v>
      </c>
      <c r="C156" s="2" t="s">
        <v>6693</v>
      </c>
    </row>
    <row r="157" spans="1:3" x14ac:dyDescent="0.35">
      <c r="A157">
        <v>56957365013</v>
      </c>
      <c r="B157" t="s">
        <v>158</v>
      </c>
      <c r="C157" s="2" t="s">
        <v>6693</v>
      </c>
    </row>
    <row r="158" spans="1:3" x14ac:dyDescent="0.35">
      <c r="A158">
        <v>56983694198</v>
      </c>
      <c r="B158" t="s">
        <v>159</v>
      </c>
      <c r="C158" s="2" t="s">
        <v>6693</v>
      </c>
    </row>
    <row r="159" spans="1:3" x14ac:dyDescent="0.35">
      <c r="A159">
        <v>56975677350</v>
      </c>
      <c r="B159" t="s">
        <v>160</v>
      </c>
      <c r="C159" s="2" t="s">
        <v>6693</v>
      </c>
    </row>
    <row r="160" spans="1:3" x14ac:dyDescent="0.35">
      <c r="A160">
        <v>56935702232</v>
      </c>
      <c r="B160" t="s">
        <v>161</v>
      </c>
      <c r="C160" s="2" t="s">
        <v>6693</v>
      </c>
    </row>
    <row r="161" spans="1:3" x14ac:dyDescent="0.35">
      <c r="A161">
        <v>56974964825</v>
      </c>
      <c r="B161" t="s">
        <v>162</v>
      </c>
      <c r="C161" s="2" t="s">
        <v>6693</v>
      </c>
    </row>
    <row r="162" spans="1:3" x14ac:dyDescent="0.35">
      <c r="A162">
        <v>56954423087</v>
      </c>
      <c r="B162" t="s">
        <v>163</v>
      </c>
      <c r="C162" s="2" t="s">
        <v>6693</v>
      </c>
    </row>
    <row r="163" spans="1:3" x14ac:dyDescent="0.35">
      <c r="A163">
        <v>56999553784</v>
      </c>
      <c r="B163" t="s">
        <v>164</v>
      </c>
      <c r="C163" s="2" t="s">
        <v>6693</v>
      </c>
    </row>
    <row r="164" spans="1:3" x14ac:dyDescent="0.35">
      <c r="A164">
        <v>56959610168</v>
      </c>
      <c r="B164" t="s">
        <v>165</v>
      </c>
      <c r="C164" s="2" t="s">
        <v>6693</v>
      </c>
    </row>
    <row r="165" spans="1:3" x14ac:dyDescent="0.35">
      <c r="A165">
        <v>56961847575</v>
      </c>
      <c r="B165" t="s">
        <v>166</v>
      </c>
      <c r="C165" s="2" t="s">
        <v>6693</v>
      </c>
    </row>
    <row r="166" spans="1:3" x14ac:dyDescent="0.35">
      <c r="A166">
        <v>56977351230</v>
      </c>
      <c r="B166" t="s">
        <v>167</v>
      </c>
      <c r="C166" s="2" t="s">
        <v>6693</v>
      </c>
    </row>
    <row r="167" spans="1:3" x14ac:dyDescent="0.35">
      <c r="A167">
        <v>56999463172</v>
      </c>
      <c r="B167" t="s">
        <v>168</v>
      </c>
      <c r="C167" s="2" t="s">
        <v>6693</v>
      </c>
    </row>
    <row r="168" spans="1:3" x14ac:dyDescent="0.35">
      <c r="A168">
        <v>56954548025</v>
      </c>
      <c r="B168" t="s">
        <v>169</v>
      </c>
      <c r="C168" s="2" t="s">
        <v>6693</v>
      </c>
    </row>
    <row r="169" spans="1:3" x14ac:dyDescent="0.35">
      <c r="A169">
        <v>56991852623</v>
      </c>
      <c r="B169" t="s">
        <v>170</v>
      </c>
      <c r="C169" s="2" t="s">
        <v>6693</v>
      </c>
    </row>
    <row r="170" spans="1:3" x14ac:dyDescent="0.35">
      <c r="A170">
        <v>56933855169</v>
      </c>
      <c r="B170" t="s">
        <v>171</v>
      </c>
      <c r="C170" s="2" t="s">
        <v>6693</v>
      </c>
    </row>
    <row r="171" spans="1:3" x14ac:dyDescent="0.35">
      <c r="A171">
        <v>56961997078</v>
      </c>
      <c r="B171" t="s">
        <v>172</v>
      </c>
      <c r="C171" s="2" t="s">
        <v>6693</v>
      </c>
    </row>
    <row r="172" spans="1:3" x14ac:dyDescent="0.35">
      <c r="A172">
        <v>56998876654</v>
      </c>
      <c r="B172" t="s">
        <v>173</v>
      </c>
      <c r="C172" s="2" t="s">
        <v>6693</v>
      </c>
    </row>
    <row r="173" spans="1:3" x14ac:dyDescent="0.35">
      <c r="A173">
        <v>56945642860</v>
      </c>
      <c r="B173" t="s">
        <v>174</v>
      </c>
      <c r="C173" s="2" t="s">
        <v>6693</v>
      </c>
    </row>
    <row r="174" spans="1:3" x14ac:dyDescent="0.35">
      <c r="A174">
        <v>56944596531</v>
      </c>
      <c r="B174" t="s">
        <v>175</v>
      </c>
      <c r="C174" s="2" t="s">
        <v>6693</v>
      </c>
    </row>
    <row r="175" spans="1:3" x14ac:dyDescent="0.35">
      <c r="A175">
        <v>56963523335</v>
      </c>
      <c r="B175" t="s">
        <v>176</v>
      </c>
      <c r="C175" s="2" t="s">
        <v>6693</v>
      </c>
    </row>
    <row r="176" spans="1:3" x14ac:dyDescent="0.35">
      <c r="A176">
        <v>56997213618</v>
      </c>
      <c r="B176" t="s">
        <v>177</v>
      </c>
      <c r="C176" s="2" t="s">
        <v>6693</v>
      </c>
    </row>
    <row r="177" spans="1:3" x14ac:dyDescent="0.35">
      <c r="A177">
        <v>56982669449</v>
      </c>
      <c r="B177" t="s">
        <v>178</v>
      </c>
      <c r="C177" s="2" t="s">
        <v>6693</v>
      </c>
    </row>
    <row r="178" spans="1:3" x14ac:dyDescent="0.35">
      <c r="A178">
        <v>56992149778</v>
      </c>
      <c r="B178" t="s">
        <v>179</v>
      </c>
      <c r="C178" s="2" t="s">
        <v>6693</v>
      </c>
    </row>
    <row r="179" spans="1:3" x14ac:dyDescent="0.35">
      <c r="A179">
        <v>56990780260</v>
      </c>
      <c r="B179" t="s">
        <v>180</v>
      </c>
      <c r="C179" s="2" t="s">
        <v>6693</v>
      </c>
    </row>
    <row r="180" spans="1:3" x14ac:dyDescent="0.35">
      <c r="A180">
        <v>56930058747</v>
      </c>
      <c r="B180" t="s">
        <v>181</v>
      </c>
      <c r="C180" s="2" t="s">
        <v>6693</v>
      </c>
    </row>
    <row r="181" spans="1:3" x14ac:dyDescent="0.35">
      <c r="A181">
        <v>56994798299</v>
      </c>
      <c r="B181" t="s">
        <v>182</v>
      </c>
      <c r="C181" s="2" t="s">
        <v>6693</v>
      </c>
    </row>
    <row r="182" spans="1:3" x14ac:dyDescent="0.35">
      <c r="A182">
        <v>56958365220</v>
      </c>
      <c r="B182" t="s">
        <v>183</v>
      </c>
      <c r="C182" s="2" t="s">
        <v>6693</v>
      </c>
    </row>
    <row r="183" spans="1:3" x14ac:dyDescent="0.35">
      <c r="A183">
        <v>56979990078</v>
      </c>
      <c r="B183" t="s">
        <v>184</v>
      </c>
      <c r="C183" s="2" t="s">
        <v>6693</v>
      </c>
    </row>
    <row r="184" spans="1:3" x14ac:dyDescent="0.35">
      <c r="A184">
        <v>56957707420</v>
      </c>
      <c r="B184" t="s">
        <v>185</v>
      </c>
      <c r="C184" s="2" t="s">
        <v>6693</v>
      </c>
    </row>
    <row r="185" spans="1:3" x14ac:dyDescent="0.35">
      <c r="A185">
        <v>56957358774</v>
      </c>
      <c r="B185" t="s">
        <v>186</v>
      </c>
      <c r="C185" s="2" t="s">
        <v>6693</v>
      </c>
    </row>
    <row r="186" spans="1:3" x14ac:dyDescent="0.35">
      <c r="A186">
        <v>56991446260</v>
      </c>
      <c r="B186" t="s">
        <v>187</v>
      </c>
      <c r="C186" s="2" t="s">
        <v>6693</v>
      </c>
    </row>
    <row r="187" spans="1:3" x14ac:dyDescent="0.35">
      <c r="A187">
        <v>56996991093</v>
      </c>
      <c r="B187" t="s">
        <v>188</v>
      </c>
      <c r="C187" s="2" t="s">
        <v>6693</v>
      </c>
    </row>
    <row r="188" spans="1:3" x14ac:dyDescent="0.35">
      <c r="A188">
        <v>56982293308</v>
      </c>
      <c r="B188" t="s">
        <v>189</v>
      </c>
      <c r="C188" s="2" t="s">
        <v>6693</v>
      </c>
    </row>
    <row r="189" spans="1:3" x14ac:dyDescent="0.35">
      <c r="A189">
        <v>56930369941</v>
      </c>
      <c r="B189" t="s">
        <v>190</v>
      </c>
      <c r="C189" s="2" t="s">
        <v>6693</v>
      </c>
    </row>
    <row r="190" spans="1:3" x14ac:dyDescent="0.35">
      <c r="A190">
        <v>56954508472</v>
      </c>
      <c r="B190" t="s">
        <v>191</v>
      </c>
      <c r="C190" s="2" t="s">
        <v>6693</v>
      </c>
    </row>
    <row r="191" spans="1:3" x14ac:dyDescent="0.35">
      <c r="A191">
        <v>56975835758</v>
      </c>
      <c r="B191" t="s">
        <v>192</v>
      </c>
      <c r="C191" s="2" t="s">
        <v>6693</v>
      </c>
    </row>
    <row r="192" spans="1:3" x14ac:dyDescent="0.35">
      <c r="A192">
        <v>56951288825</v>
      </c>
      <c r="B192" t="s">
        <v>193</v>
      </c>
      <c r="C192" s="2" t="s">
        <v>6693</v>
      </c>
    </row>
    <row r="193" spans="1:3" x14ac:dyDescent="0.35">
      <c r="A193">
        <v>56996285679</v>
      </c>
      <c r="B193" t="s">
        <v>194</v>
      </c>
      <c r="C193" s="2" t="s">
        <v>6693</v>
      </c>
    </row>
    <row r="194" spans="1:3" x14ac:dyDescent="0.35">
      <c r="A194">
        <v>56956906597</v>
      </c>
      <c r="B194" t="s">
        <v>195</v>
      </c>
      <c r="C194" s="2" t="s">
        <v>6693</v>
      </c>
    </row>
    <row r="195" spans="1:3" x14ac:dyDescent="0.35">
      <c r="A195">
        <v>56422220989</v>
      </c>
      <c r="B195" t="s">
        <v>196</v>
      </c>
      <c r="C195" s="2" t="s">
        <v>6693</v>
      </c>
    </row>
    <row r="196" spans="1:3" x14ac:dyDescent="0.35">
      <c r="A196">
        <v>56956558550</v>
      </c>
      <c r="B196" t="s">
        <v>197</v>
      </c>
      <c r="C196" s="2" t="s">
        <v>6693</v>
      </c>
    </row>
    <row r="197" spans="1:3" x14ac:dyDescent="0.35">
      <c r="A197">
        <v>56986333742</v>
      </c>
      <c r="B197" t="s">
        <v>198</v>
      </c>
      <c r="C197" s="2" t="s">
        <v>6693</v>
      </c>
    </row>
    <row r="198" spans="1:3" x14ac:dyDescent="0.35">
      <c r="A198">
        <v>56994467949</v>
      </c>
      <c r="B198" t="s">
        <v>199</v>
      </c>
      <c r="C198" s="2" t="s">
        <v>6693</v>
      </c>
    </row>
    <row r="199" spans="1:3" x14ac:dyDescent="0.35">
      <c r="A199">
        <v>56954785643</v>
      </c>
      <c r="B199" t="s">
        <v>200</v>
      </c>
      <c r="C199" s="2" t="s">
        <v>6693</v>
      </c>
    </row>
    <row r="200" spans="1:3" x14ac:dyDescent="0.35">
      <c r="A200">
        <v>56971808721</v>
      </c>
      <c r="B200" t="s">
        <v>201</v>
      </c>
      <c r="C200" s="2" t="s">
        <v>6693</v>
      </c>
    </row>
    <row r="201" spans="1:3" x14ac:dyDescent="0.35">
      <c r="A201">
        <v>56988574355</v>
      </c>
      <c r="B201" t="s">
        <v>202</v>
      </c>
      <c r="C201" s="2" t="s">
        <v>6693</v>
      </c>
    </row>
    <row r="202" spans="1:3" x14ac:dyDescent="0.35">
      <c r="A202">
        <v>56954236578</v>
      </c>
      <c r="B202" t="s">
        <v>203</v>
      </c>
      <c r="C202" s="2" t="s">
        <v>6693</v>
      </c>
    </row>
    <row r="203" spans="1:3" x14ac:dyDescent="0.35">
      <c r="A203">
        <v>56938910135</v>
      </c>
      <c r="B203" t="s">
        <v>204</v>
      </c>
      <c r="C203" s="2" t="s">
        <v>6693</v>
      </c>
    </row>
    <row r="204" spans="1:3" x14ac:dyDescent="0.35">
      <c r="A204">
        <v>56977714063</v>
      </c>
      <c r="B204" t="s">
        <v>205</v>
      </c>
      <c r="C204" s="2" t="s">
        <v>6693</v>
      </c>
    </row>
    <row r="205" spans="1:3" x14ac:dyDescent="0.35">
      <c r="A205">
        <v>56947313525</v>
      </c>
      <c r="B205" t="s">
        <v>206</v>
      </c>
      <c r="C205" s="2" t="s">
        <v>6693</v>
      </c>
    </row>
    <row r="206" spans="1:3" x14ac:dyDescent="0.35">
      <c r="A206">
        <v>56945375041</v>
      </c>
      <c r="B206" t="s">
        <v>207</v>
      </c>
      <c r="C206" s="2" t="s">
        <v>6693</v>
      </c>
    </row>
    <row r="207" spans="1:3" x14ac:dyDescent="0.35">
      <c r="A207">
        <v>56938874692</v>
      </c>
      <c r="B207" t="s">
        <v>208</v>
      </c>
      <c r="C207" s="2" t="s">
        <v>6693</v>
      </c>
    </row>
    <row r="208" spans="1:3" x14ac:dyDescent="0.35">
      <c r="A208">
        <v>56988785019</v>
      </c>
      <c r="B208" t="s">
        <v>209</v>
      </c>
      <c r="C208" s="2" t="s">
        <v>6693</v>
      </c>
    </row>
    <row r="209" spans="1:3" x14ac:dyDescent="0.35">
      <c r="A209">
        <v>56968550371</v>
      </c>
      <c r="B209" t="s">
        <v>210</v>
      </c>
      <c r="C209" s="2" t="s">
        <v>6693</v>
      </c>
    </row>
    <row r="210" spans="1:3" x14ac:dyDescent="0.35">
      <c r="A210">
        <v>56987360349</v>
      </c>
      <c r="B210" t="s">
        <v>211</v>
      </c>
      <c r="C210" s="2" t="s">
        <v>6693</v>
      </c>
    </row>
    <row r="211" spans="1:3" x14ac:dyDescent="0.35">
      <c r="A211">
        <v>56959985504</v>
      </c>
      <c r="B211" t="s">
        <v>212</v>
      </c>
      <c r="C211" s="2" t="s">
        <v>6693</v>
      </c>
    </row>
    <row r="212" spans="1:3" x14ac:dyDescent="0.35">
      <c r="A212">
        <v>56941257179</v>
      </c>
      <c r="B212" t="s">
        <v>213</v>
      </c>
      <c r="C212" s="2" t="s">
        <v>6693</v>
      </c>
    </row>
    <row r="213" spans="1:3" x14ac:dyDescent="0.35">
      <c r="A213">
        <v>56994681360</v>
      </c>
      <c r="B213" t="s">
        <v>214</v>
      </c>
      <c r="C213" s="2" t="s">
        <v>6693</v>
      </c>
    </row>
    <row r="214" spans="1:3" x14ac:dyDescent="0.35">
      <c r="A214">
        <v>56959295913</v>
      </c>
      <c r="B214" t="s">
        <v>215</v>
      </c>
      <c r="C214" s="2" t="s">
        <v>6693</v>
      </c>
    </row>
    <row r="215" spans="1:3" x14ac:dyDescent="0.35">
      <c r="A215">
        <v>56999476066</v>
      </c>
      <c r="B215" t="s">
        <v>216</v>
      </c>
      <c r="C215" s="2" t="s">
        <v>6693</v>
      </c>
    </row>
    <row r="216" spans="1:3" x14ac:dyDescent="0.35">
      <c r="A216">
        <v>56998366201</v>
      </c>
      <c r="B216" t="s">
        <v>217</v>
      </c>
      <c r="C216" s="2" t="s">
        <v>6693</v>
      </c>
    </row>
    <row r="217" spans="1:3" x14ac:dyDescent="0.35">
      <c r="A217">
        <v>56979744104</v>
      </c>
      <c r="B217" t="s">
        <v>218</v>
      </c>
      <c r="C217" s="2" t="s">
        <v>6693</v>
      </c>
    </row>
    <row r="218" spans="1:3" x14ac:dyDescent="0.35">
      <c r="A218">
        <v>56963243859</v>
      </c>
      <c r="B218" t="s">
        <v>219</v>
      </c>
      <c r="C218" s="2" t="s">
        <v>6693</v>
      </c>
    </row>
    <row r="219" spans="1:3" x14ac:dyDescent="0.35">
      <c r="A219">
        <v>56966347422</v>
      </c>
      <c r="B219" t="s">
        <v>220</v>
      </c>
      <c r="C219" s="2" t="s">
        <v>6693</v>
      </c>
    </row>
    <row r="220" spans="1:3" x14ac:dyDescent="0.35">
      <c r="A220">
        <v>56991271635</v>
      </c>
      <c r="B220" t="s">
        <v>221</v>
      </c>
      <c r="C220" s="2" t="s">
        <v>6693</v>
      </c>
    </row>
    <row r="221" spans="1:3" x14ac:dyDescent="0.35">
      <c r="A221">
        <v>56977800142</v>
      </c>
      <c r="B221" t="s">
        <v>222</v>
      </c>
      <c r="C221" s="2" t="s">
        <v>6693</v>
      </c>
    </row>
    <row r="222" spans="1:3" x14ac:dyDescent="0.35">
      <c r="A222">
        <v>56959985104</v>
      </c>
      <c r="B222" t="s">
        <v>223</v>
      </c>
      <c r="C222" s="2" t="s">
        <v>6693</v>
      </c>
    </row>
    <row r="223" spans="1:3" x14ac:dyDescent="0.35">
      <c r="A223">
        <v>56930187517</v>
      </c>
      <c r="B223" t="s">
        <v>224</v>
      </c>
      <c r="C223" s="2" t="s">
        <v>6693</v>
      </c>
    </row>
    <row r="224" spans="1:3" x14ac:dyDescent="0.35">
      <c r="A224">
        <v>56998398568</v>
      </c>
      <c r="B224" t="s">
        <v>225</v>
      </c>
      <c r="C224" s="2" t="s">
        <v>6693</v>
      </c>
    </row>
    <row r="225" spans="1:3" x14ac:dyDescent="0.35">
      <c r="A225">
        <v>56987839332</v>
      </c>
      <c r="B225" t="s">
        <v>226</v>
      </c>
      <c r="C225" s="2" t="s">
        <v>6693</v>
      </c>
    </row>
    <row r="226" spans="1:3" x14ac:dyDescent="0.35">
      <c r="A226">
        <v>56949283091</v>
      </c>
      <c r="B226" t="s">
        <v>227</v>
      </c>
      <c r="C226" s="2" t="s">
        <v>6693</v>
      </c>
    </row>
    <row r="227" spans="1:3" x14ac:dyDescent="0.35">
      <c r="A227">
        <v>56981688297</v>
      </c>
      <c r="B227" t="s">
        <v>228</v>
      </c>
      <c r="C227" s="2" t="s">
        <v>6693</v>
      </c>
    </row>
    <row r="228" spans="1:3" x14ac:dyDescent="0.35">
      <c r="A228">
        <v>56961095752</v>
      </c>
      <c r="B228" t="s">
        <v>229</v>
      </c>
      <c r="C228" s="2" t="s">
        <v>6693</v>
      </c>
    </row>
    <row r="229" spans="1:3" x14ac:dyDescent="0.35">
      <c r="A229">
        <v>56961350610</v>
      </c>
      <c r="B229" t="s">
        <v>230</v>
      </c>
      <c r="C229" s="2" t="s">
        <v>6693</v>
      </c>
    </row>
    <row r="230" spans="1:3" x14ac:dyDescent="0.35">
      <c r="A230">
        <v>56962760580</v>
      </c>
      <c r="B230" t="s">
        <v>231</v>
      </c>
      <c r="C230" s="2" t="s">
        <v>6693</v>
      </c>
    </row>
    <row r="231" spans="1:3" x14ac:dyDescent="0.35">
      <c r="A231">
        <v>56999929099</v>
      </c>
      <c r="B231" t="s">
        <v>232</v>
      </c>
      <c r="C231" s="2" t="s">
        <v>6693</v>
      </c>
    </row>
    <row r="232" spans="1:3" x14ac:dyDescent="0.35">
      <c r="A232">
        <v>56998126538</v>
      </c>
      <c r="B232" t="s">
        <v>233</v>
      </c>
      <c r="C232" s="2" t="s">
        <v>6693</v>
      </c>
    </row>
    <row r="233" spans="1:3" x14ac:dyDescent="0.35">
      <c r="A233">
        <v>56989280563</v>
      </c>
      <c r="B233" t="s">
        <v>234</v>
      </c>
      <c r="C233" s="2" t="s">
        <v>6693</v>
      </c>
    </row>
    <row r="234" spans="1:3" x14ac:dyDescent="0.35">
      <c r="A234">
        <v>56984689386</v>
      </c>
      <c r="B234" t="s">
        <v>235</v>
      </c>
      <c r="C234" s="2" t="s">
        <v>6693</v>
      </c>
    </row>
    <row r="235" spans="1:3" x14ac:dyDescent="0.35">
      <c r="A235">
        <v>56931876821</v>
      </c>
      <c r="B235" t="s">
        <v>236</v>
      </c>
      <c r="C235" s="2" t="s">
        <v>6693</v>
      </c>
    </row>
    <row r="236" spans="1:3" x14ac:dyDescent="0.35">
      <c r="A236">
        <v>56987759367</v>
      </c>
      <c r="B236" t="s">
        <v>237</v>
      </c>
      <c r="C236" s="2" t="s">
        <v>6693</v>
      </c>
    </row>
    <row r="237" spans="1:3" x14ac:dyDescent="0.35">
      <c r="A237">
        <v>56977342430</v>
      </c>
      <c r="B237" t="s">
        <v>238</v>
      </c>
      <c r="C237" s="2" t="s">
        <v>6693</v>
      </c>
    </row>
    <row r="238" spans="1:3" x14ac:dyDescent="0.35">
      <c r="A238">
        <v>56974115357</v>
      </c>
      <c r="B238" t="s">
        <v>239</v>
      </c>
      <c r="C238" s="2" t="s">
        <v>6693</v>
      </c>
    </row>
    <row r="239" spans="1:3" x14ac:dyDescent="0.35">
      <c r="A239">
        <v>56942865029</v>
      </c>
      <c r="B239" t="s">
        <v>240</v>
      </c>
      <c r="C239" s="2" t="s">
        <v>6693</v>
      </c>
    </row>
    <row r="240" spans="1:3" x14ac:dyDescent="0.35">
      <c r="A240">
        <v>56999327739</v>
      </c>
      <c r="B240" t="s">
        <v>241</v>
      </c>
      <c r="C240" s="2" t="s">
        <v>6693</v>
      </c>
    </row>
    <row r="241" spans="1:3" x14ac:dyDescent="0.35">
      <c r="A241">
        <v>56932321777</v>
      </c>
      <c r="B241" t="s">
        <v>242</v>
      </c>
      <c r="C241" s="2" t="s">
        <v>6693</v>
      </c>
    </row>
    <row r="242" spans="1:3" x14ac:dyDescent="0.35">
      <c r="A242">
        <v>56953372677</v>
      </c>
      <c r="B242" t="s">
        <v>243</v>
      </c>
      <c r="C242" s="2" t="s">
        <v>6693</v>
      </c>
    </row>
    <row r="243" spans="1:3" x14ac:dyDescent="0.35">
      <c r="A243">
        <v>56962039895</v>
      </c>
      <c r="B243" t="s">
        <v>244</v>
      </c>
      <c r="C243" s="2" t="s">
        <v>6693</v>
      </c>
    </row>
    <row r="244" spans="1:3" x14ac:dyDescent="0.35">
      <c r="A244">
        <v>56989658384</v>
      </c>
      <c r="B244" t="s">
        <v>245</v>
      </c>
      <c r="C244" s="2" t="s">
        <v>6693</v>
      </c>
    </row>
    <row r="245" spans="1:3" x14ac:dyDescent="0.35">
      <c r="A245">
        <v>56962419687</v>
      </c>
      <c r="B245" t="s">
        <v>246</v>
      </c>
      <c r="C245" s="2" t="s">
        <v>6693</v>
      </c>
    </row>
    <row r="246" spans="1:3" x14ac:dyDescent="0.35">
      <c r="A246">
        <v>56956124445</v>
      </c>
      <c r="B246" t="s">
        <v>247</v>
      </c>
      <c r="C246" s="2" t="s">
        <v>6693</v>
      </c>
    </row>
    <row r="247" spans="1:3" x14ac:dyDescent="0.35">
      <c r="A247">
        <v>56985863408</v>
      </c>
      <c r="B247" t="s">
        <v>248</v>
      </c>
      <c r="C247" s="2" t="s">
        <v>6693</v>
      </c>
    </row>
    <row r="248" spans="1:3" x14ac:dyDescent="0.35">
      <c r="A248">
        <v>56953515946</v>
      </c>
      <c r="B248" t="s">
        <v>249</v>
      </c>
      <c r="C248" s="2" t="s">
        <v>6693</v>
      </c>
    </row>
    <row r="249" spans="1:3" x14ac:dyDescent="0.35">
      <c r="A249">
        <v>56977163422</v>
      </c>
      <c r="B249" t="s">
        <v>250</v>
      </c>
      <c r="C249" s="2" t="s">
        <v>6693</v>
      </c>
    </row>
    <row r="250" spans="1:3" x14ac:dyDescent="0.35">
      <c r="A250">
        <v>56968268209</v>
      </c>
      <c r="B250" t="s">
        <v>251</v>
      </c>
      <c r="C250" s="2" t="s">
        <v>6693</v>
      </c>
    </row>
    <row r="251" spans="1:3" x14ac:dyDescent="0.35">
      <c r="A251">
        <v>56999240868</v>
      </c>
      <c r="B251" t="s">
        <v>252</v>
      </c>
      <c r="C251" s="2" t="s">
        <v>6693</v>
      </c>
    </row>
    <row r="252" spans="1:3" x14ac:dyDescent="0.35">
      <c r="A252">
        <v>56953627223</v>
      </c>
      <c r="B252" t="s">
        <v>253</v>
      </c>
      <c r="C252" s="2" t="s">
        <v>6693</v>
      </c>
    </row>
    <row r="253" spans="1:3" x14ac:dyDescent="0.35">
      <c r="A253">
        <v>56977091041</v>
      </c>
      <c r="B253" t="s">
        <v>254</v>
      </c>
      <c r="C253" s="2" t="s">
        <v>6693</v>
      </c>
    </row>
    <row r="254" spans="1:3" x14ac:dyDescent="0.35">
      <c r="A254">
        <v>56959859988</v>
      </c>
      <c r="B254" t="s">
        <v>255</v>
      </c>
      <c r="C254" s="2" t="s">
        <v>6693</v>
      </c>
    </row>
    <row r="255" spans="1:3" x14ac:dyDescent="0.35">
      <c r="A255">
        <v>56997178352</v>
      </c>
      <c r="B255" t="s">
        <v>256</v>
      </c>
      <c r="C255" s="2" t="s">
        <v>6693</v>
      </c>
    </row>
    <row r="256" spans="1:3" x14ac:dyDescent="0.35">
      <c r="A256">
        <v>56999561350</v>
      </c>
      <c r="B256" t="s">
        <v>257</v>
      </c>
      <c r="C256" s="2" t="s">
        <v>6693</v>
      </c>
    </row>
    <row r="257" spans="1:3" x14ac:dyDescent="0.35">
      <c r="A257">
        <v>56950114600</v>
      </c>
      <c r="B257" t="s">
        <v>258</v>
      </c>
      <c r="C257" s="2" t="s">
        <v>6693</v>
      </c>
    </row>
    <row r="258" spans="1:3" x14ac:dyDescent="0.35">
      <c r="A258">
        <v>56993493075</v>
      </c>
      <c r="B258" t="s">
        <v>259</v>
      </c>
      <c r="C258" s="2" t="s">
        <v>6693</v>
      </c>
    </row>
    <row r="259" spans="1:3" x14ac:dyDescent="0.35">
      <c r="A259">
        <v>56994407283</v>
      </c>
      <c r="B259" t="s">
        <v>260</v>
      </c>
      <c r="C259" s="2" t="s">
        <v>6693</v>
      </c>
    </row>
    <row r="260" spans="1:3" x14ac:dyDescent="0.35">
      <c r="A260">
        <v>56961274926</v>
      </c>
      <c r="B260" t="s">
        <v>261</v>
      </c>
      <c r="C260" s="2" t="s">
        <v>6693</v>
      </c>
    </row>
    <row r="261" spans="1:3" x14ac:dyDescent="0.35">
      <c r="A261">
        <v>56967753220</v>
      </c>
      <c r="B261" t="s">
        <v>262</v>
      </c>
      <c r="C261" s="2" t="s">
        <v>6693</v>
      </c>
    </row>
    <row r="262" spans="1:3" x14ac:dyDescent="0.35">
      <c r="A262">
        <v>56993874516</v>
      </c>
      <c r="B262" t="s">
        <v>263</v>
      </c>
      <c r="C262" s="2" t="s">
        <v>6693</v>
      </c>
    </row>
    <row r="263" spans="1:3" x14ac:dyDescent="0.35">
      <c r="A263">
        <v>56895423145</v>
      </c>
      <c r="B263" t="s">
        <v>264</v>
      </c>
      <c r="C263" s="2" t="s">
        <v>6693</v>
      </c>
    </row>
    <row r="264" spans="1:3" x14ac:dyDescent="0.35">
      <c r="A264">
        <v>56946799859</v>
      </c>
      <c r="B264" t="s">
        <v>265</v>
      </c>
      <c r="C264" s="2" t="s">
        <v>6693</v>
      </c>
    </row>
    <row r="265" spans="1:3" x14ac:dyDescent="0.35">
      <c r="A265">
        <v>56978155805</v>
      </c>
      <c r="B265" t="s">
        <v>266</v>
      </c>
      <c r="C265" s="2" t="s">
        <v>6693</v>
      </c>
    </row>
    <row r="266" spans="1:3" x14ac:dyDescent="0.35">
      <c r="A266">
        <v>56993029779</v>
      </c>
      <c r="B266" t="s">
        <v>267</v>
      </c>
      <c r="C266" s="2" t="s">
        <v>6693</v>
      </c>
    </row>
    <row r="267" spans="1:3" x14ac:dyDescent="0.35">
      <c r="A267">
        <v>56959715995</v>
      </c>
      <c r="B267" t="s">
        <v>268</v>
      </c>
      <c r="C267" s="2" t="s">
        <v>6693</v>
      </c>
    </row>
    <row r="268" spans="1:3" x14ac:dyDescent="0.35">
      <c r="A268">
        <v>56978140353</v>
      </c>
      <c r="B268" t="s">
        <v>269</v>
      </c>
      <c r="C268" s="2" t="s">
        <v>6693</v>
      </c>
    </row>
    <row r="269" spans="1:3" x14ac:dyDescent="0.35">
      <c r="A269">
        <v>56985821944</v>
      </c>
      <c r="B269" t="s">
        <v>270</v>
      </c>
      <c r="C269" s="2" t="s">
        <v>6693</v>
      </c>
    </row>
    <row r="270" spans="1:3" x14ac:dyDescent="0.35">
      <c r="A270">
        <v>56982887035</v>
      </c>
      <c r="B270" t="s">
        <v>271</v>
      </c>
      <c r="C270" s="2" t="s">
        <v>6693</v>
      </c>
    </row>
    <row r="271" spans="1:3" x14ac:dyDescent="0.35">
      <c r="A271">
        <v>56961933248</v>
      </c>
      <c r="B271" t="s">
        <v>272</v>
      </c>
      <c r="C271" s="2" t="s">
        <v>6693</v>
      </c>
    </row>
    <row r="272" spans="1:3" x14ac:dyDescent="0.35">
      <c r="A272">
        <v>56984557161</v>
      </c>
      <c r="B272" t="s">
        <v>273</v>
      </c>
      <c r="C272" s="2" t="s">
        <v>6693</v>
      </c>
    </row>
    <row r="273" spans="1:3" x14ac:dyDescent="0.35">
      <c r="A273">
        <v>56933726098</v>
      </c>
      <c r="B273" t="s">
        <v>274</v>
      </c>
      <c r="C273" s="2" t="s">
        <v>6693</v>
      </c>
    </row>
    <row r="274" spans="1:3" x14ac:dyDescent="0.35">
      <c r="A274">
        <v>56950373154</v>
      </c>
      <c r="B274" t="s">
        <v>275</v>
      </c>
      <c r="C274" s="2" t="s">
        <v>6693</v>
      </c>
    </row>
    <row r="275" spans="1:3" x14ac:dyDescent="0.35">
      <c r="A275">
        <v>56993208211</v>
      </c>
      <c r="B275" t="s">
        <v>276</v>
      </c>
      <c r="C275" s="2" t="s">
        <v>6693</v>
      </c>
    </row>
    <row r="276" spans="1:3" x14ac:dyDescent="0.35">
      <c r="A276">
        <v>56933595448</v>
      </c>
      <c r="B276" t="s">
        <v>277</v>
      </c>
      <c r="C276" s="2" t="s">
        <v>6693</v>
      </c>
    </row>
    <row r="277" spans="1:3" x14ac:dyDescent="0.35">
      <c r="A277">
        <v>56967855225</v>
      </c>
      <c r="B277" t="s">
        <v>278</v>
      </c>
      <c r="C277" s="2" t="s">
        <v>6693</v>
      </c>
    </row>
    <row r="278" spans="1:3" x14ac:dyDescent="0.35">
      <c r="A278">
        <v>56954923024</v>
      </c>
      <c r="B278" t="s">
        <v>279</v>
      </c>
      <c r="C278" s="2" t="s">
        <v>6693</v>
      </c>
    </row>
    <row r="279" spans="1:3" x14ac:dyDescent="0.35">
      <c r="A279">
        <v>56963524566</v>
      </c>
      <c r="B279" t="s">
        <v>280</v>
      </c>
      <c r="C279" s="2" t="s">
        <v>6693</v>
      </c>
    </row>
    <row r="280" spans="1:3" x14ac:dyDescent="0.35">
      <c r="A280">
        <v>56942489216</v>
      </c>
      <c r="B280" t="s">
        <v>281</v>
      </c>
      <c r="C280" s="2" t="s">
        <v>6693</v>
      </c>
    </row>
    <row r="281" spans="1:3" x14ac:dyDescent="0.35">
      <c r="A281">
        <v>56998426241</v>
      </c>
      <c r="B281" t="s">
        <v>282</v>
      </c>
      <c r="C281" s="2" t="s">
        <v>6693</v>
      </c>
    </row>
    <row r="282" spans="1:3" x14ac:dyDescent="0.35">
      <c r="A282">
        <v>56963855608</v>
      </c>
      <c r="B282" t="s">
        <v>283</v>
      </c>
      <c r="C282" s="2" t="s">
        <v>6693</v>
      </c>
    </row>
    <row r="283" spans="1:3" x14ac:dyDescent="0.35">
      <c r="A283">
        <v>56994346934</v>
      </c>
      <c r="B283" t="s">
        <v>284</v>
      </c>
      <c r="C283" s="2" t="s">
        <v>6693</v>
      </c>
    </row>
    <row r="284" spans="1:3" x14ac:dyDescent="0.35">
      <c r="A284">
        <v>56942471773</v>
      </c>
      <c r="B284" t="s">
        <v>285</v>
      </c>
      <c r="C284" s="2" t="s">
        <v>6693</v>
      </c>
    </row>
    <row r="285" spans="1:3" x14ac:dyDescent="0.35">
      <c r="A285">
        <v>56962028181</v>
      </c>
      <c r="B285" t="s">
        <v>286</v>
      </c>
      <c r="C285" s="2" t="s">
        <v>6693</v>
      </c>
    </row>
    <row r="286" spans="1:3" x14ac:dyDescent="0.35">
      <c r="A286">
        <v>56974627954</v>
      </c>
      <c r="B286" t="s">
        <v>287</v>
      </c>
      <c r="C286" s="2" t="s">
        <v>6693</v>
      </c>
    </row>
    <row r="287" spans="1:3" x14ac:dyDescent="0.35">
      <c r="A287">
        <v>56931178351</v>
      </c>
      <c r="B287" t="s">
        <v>288</v>
      </c>
      <c r="C287" s="2" t="s">
        <v>6693</v>
      </c>
    </row>
    <row r="288" spans="1:3" x14ac:dyDescent="0.35">
      <c r="A288">
        <v>56995673149</v>
      </c>
      <c r="B288" t="s">
        <v>289</v>
      </c>
      <c r="C288" s="2" t="s">
        <v>6693</v>
      </c>
    </row>
    <row r="289" spans="1:3" x14ac:dyDescent="0.35">
      <c r="A289">
        <v>56998786690</v>
      </c>
      <c r="B289" t="s">
        <v>290</v>
      </c>
      <c r="C289" s="2" t="s">
        <v>6693</v>
      </c>
    </row>
    <row r="290" spans="1:3" x14ac:dyDescent="0.35">
      <c r="A290">
        <v>56940010709</v>
      </c>
      <c r="B290" t="s">
        <v>291</v>
      </c>
      <c r="C290" s="2" t="s">
        <v>6693</v>
      </c>
    </row>
    <row r="291" spans="1:3" x14ac:dyDescent="0.35">
      <c r="A291">
        <v>56976581640</v>
      </c>
      <c r="B291" t="s">
        <v>292</v>
      </c>
      <c r="C291" s="2" t="s">
        <v>6693</v>
      </c>
    </row>
    <row r="292" spans="1:3" x14ac:dyDescent="0.35">
      <c r="A292">
        <v>56967626773</v>
      </c>
      <c r="B292" t="s">
        <v>293</v>
      </c>
      <c r="C292" s="2" t="s">
        <v>6693</v>
      </c>
    </row>
    <row r="293" spans="1:3" x14ac:dyDescent="0.35">
      <c r="A293">
        <v>56989871147</v>
      </c>
      <c r="B293" t="s">
        <v>294</v>
      </c>
      <c r="C293" s="2" t="s">
        <v>6693</v>
      </c>
    </row>
    <row r="294" spans="1:3" x14ac:dyDescent="0.35">
      <c r="A294">
        <v>56983359592</v>
      </c>
      <c r="B294" t="s">
        <v>295</v>
      </c>
      <c r="C294" s="2" t="s">
        <v>6693</v>
      </c>
    </row>
    <row r="295" spans="1:3" x14ac:dyDescent="0.35">
      <c r="A295">
        <v>56997097826</v>
      </c>
      <c r="B295" t="s">
        <v>296</v>
      </c>
      <c r="C295" s="2" t="s">
        <v>6693</v>
      </c>
    </row>
    <row r="296" spans="1:3" x14ac:dyDescent="0.35">
      <c r="A296">
        <v>56956575205</v>
      </c>
      <c r="B296" t="s">
        <v>297</v>
      </c>
      <c r="C296" s="2" t="s">
        <v>6693</v>
      </c>
    </row>
    <row r="297" spans="1:3" x14ac:dyDescent="0.35">
      <c r="A297">
        <v>56965313113</v>
      </c>
      <c r="B297" t="s">
        <v>298</v>
      </c>
      <c r="C297" s="2" t="s">
        <v>6693</v>
      </c>
    </row>
    <row r="298" spans="1:3" x14ac:dyDescent="0.35">
      <c r="A298">
        <v>56951789231</v>
      </c>
      <c r="B298" t="s">
        <v>299</v>
      </c>
      <c r="C298" s="2" t="s">
        <v>6693</v>
      </c>
    </row>
    <row r="299" spans="1:3" x14ac:dyDescent="0.35">
      <c r="A299">
        <v>56984758567</v>
      </c>
      <c r="B299" t="s">
        <v>300</v>
      </c>
      <c r="C299" s="2" t="s">
        <v>6693</v>
      </c>
    </row>
    <row r="300" spans="1:3" x14ac:dyDescent="0.35">
      <c r="A300">
        <v>56966178752</v>
      </c>
      <c r="B300" t="s">
        <v>301</v>
      </c>
      <c r="C300" s="2" t="s">
        <v>6693</v>
      </c>
    </row>
    <row r="301" spans="1:3" x14ac:dyDescent="0.35">
      <c r="A301">
        <v>56957330061</v>
      </c>
      <c r="B301" t="s">
        <v>302</v>
      </c>
      <c r="C301" s="2" t="s">
        <v>6693</v>
      </c>
    </row>
    <row r="302" spans="1:3" x14ac:dyDescent="0.35">
      <c r="A302">
        <v>56987936132</v>
      </c>
      <c r="B302" t="s">
        <v>303</v>
      </c>
      <c r="C302" s="2" t="s">
        <v>6693</v>
      </c>
    </row>
    <row r="303" spans="1:3" x14ac:dyDescent="0.35">
      <c r="A303">
        <v>56931120133</v>
      </c>
      <c r="B303" t="s">
        <v>304</v>
      </c>
      <c r="C303" s="2" t="s">
        <v>6693</v>
      </c>
    </row>
    <row r="304" spans="1:3" x14ac:dyDescent="0.35">
      <c r="A304">
        <v>56952280575</v>
      </c>
      <c r="B304" t="s">
        <v>305</v>
      </c>
      <c r="C304" s="2" t="s">
        <v>6693</v>
      </c>
    </row>
    <row r="305" spans="1:3" x14ac:dyDescent="0.35">
      <c r="A305">
        <v>56974740212</v>
      </c>
      <c r="B305" t="s">
        <v>306</v>
      </c>
      <c r="C305" s="2" t="s">
        <v>6693</v>
      </c>
    </row>
    <row r="306" spans="1:3" x14ac:dyDescent="0.35">
      <c r="A306">
        <v>56940641903</v>
      </c>
      <c r="B306" t="s">
        <v>307</v>
      </c>
      <c r="C306" s="2" t="s">
        <v>6693</v>
      </c>
    </row>
    <row r="307" spans="1:3" x14ac:dyDescent="0.35">
      <c r="A307">
        <v>56990027062</v>
      </c>
      <c r="B307" t="s">
        <v>308</v>
      </c>
      <c r="C307" s="2" t="s">
        <v>6693</v>
      </c>
    </row>
    <row r="308" spans="1:3" x14ac:dyDescent="0.35">
      <c r="A308">
        <v>56956566692</v>
      </c>
      <c r="B308" t="s">
        <v>309</v>
      </c>
      <c r="C308" s="2" t="s">
        <v>6693</v>
      </c>
    </row>
    <row r="309" spans="1:3" x14ac:dyDescent="0.35">
      <c r="A309">
        <v>56993870801</v>
      </c>
      <c r="B309" t="s">
        <v>310</v>
      </c>
      <c r="C309" s="2" t="s">
        <v>6693</v>
      </c>
    </row>
    <row r="310" spans="1:3" x14ac:dyDescent="0.35">
      <c r="A310">
        <v>56966021089</v>
      </c>
      <c r="B310" t="s">
        <v>311</v>
      </c>
      <c r="C310" s="2" t="s">
        <v>6693</v>
      </c>
    </row>
    <row r="311" spans="1:3" x14ac:dyDescent="0.35">
      <c r="A311">
        <v>56983467520</v>
      </c>
      <c r="B311" t="s">
        <v>312</v>
      </c>
      <c r="C311" s="2" t="s">
        <v>6693</v>
      </c>
    </row>
    <row r="312" spans="1:3" x14ac:dyDescent="0.35">
      <c r="A312">
        <v>56984119814</v>
      </c>
      <c r="B312" t="s">
        <v>313</v>
      </c>
      <c r="C312" s="2" t="s">
        <v>6693</v>
      </c>
    </row>
    <row r="313" spans="1:3" x14ac:dyDescent="0.35">
      <c r="A313">
        <v>56990251213</v>
      </c>
      <c r="B313" t="s">
        <v>314</v>
      </c>
      <c r="C313" s="2" t="s">
        <v>6693</v>
      </c>
    </row>
    <row r="314" spans="1:3" x14ac:dyDescent="0.35">
      <c r="A314">
        <v>56988220278</v>
      </c>
      <c r="B314" t="s">
        <v>315</v>
      </c>
      <c r="C314" s="2" t="s">
        <v>6693</v>
      </c>
    </row>
    <row r="315" spans="1:3" x14ac:dyDescent="0.35">
      <c r="A315">
        <v>56990123027</v>
      </c>
      <c r="B315" t="s">
        <v>316</v>
      </c>
      <c r="C315" s="2" t="s">
        <v>6693</v>
      </c>
    </row>
    <row r="316" spans="1:3" x14ac:dyDescent="0.35">
      <c r="A316">
        <v>56993566592</v>
      </c>
      <c r="B316" t="s">
        <v>317</v>
      </c>
      <c r="C316" s="2" t="s">
        <v>6693</v>
      </c>
    </row>
    <row r="317" spans="1:3" x14ac:dyDescent="0.35">
      <c r="A317">
        <v>56957389963</v>
      </c>
      <c r="B317" t="s">
        <v>318</v>
      </c>
      <c r="C317" s="2" t="s">
        <v>6693</v>
      </c>
    </row>
    <row r="318" spans="1:3" x14ac:dyDescent="0.35">
      <c r="A318">
        <v>56934564272</v>
      </c>
      <c r="B318" t="s">
        <v>319</v>
      </c>
      <c r="C318" s="2" t="s">
        <v>6693</v>
      </c>
    </row>
    <row r="319" spans="1:3" x14ac:dyDescent="0.35">
      <c r="A319">
        <v>56974308700</v>
      </c>
      <c r="B319" t="s">
        <v>320</v>
      </c>
      <c r="C319" s="2" t="s">
        <v>6693</v>
      </c>
    </row>
    <row r="320" spans="1:3" x14ac:dyDescent="0.35">
      <c r="A320">
        <v>56992292316</v>
      </c>
      <c r="B320" t="s">
        <v>321</v>
      </c>
      <c r="C320" s="2" t="s">
        <v>6693</v>
      </c>
    </row>
    <row r="321" spans="1:3" x14ac:dyDescent="0.35">
      <c r="A321">
        <v>56965690973</v>
      </c>
      <c r="B321" t="s">
        <v>322</v>
      </c>
      <c r="C321" s="2" t="s">
        <v>6693</v>
      </c>
    </row>
    <row r="322" spans="1:3" x14ac:dyDescent="0.35">
      <c r="A322">
        <v>56978808102</v>
      </c>
      <c r="B322" t="s">
        <v>323</v>
      </c>
      <c r="C322" s="2" t="s">
        <v>6693</v>
      </c>
    </row>
    <row r="323" spans="1:3" x14ac:dyDescent="0.35">
      <c r="A323">
        <v>56957186720</v>
      </c>
      <c r="B323" t="s">
        <v>324</v>
      </c>
      <c r="C323" s="2" t="s">
        <v>6693</v>
      </c>
    </row>
    <row r="324" spans="1:3" x14ac:dyDescent="0.35">
      <c r="A324">
        <v>56977368455</v>
      </c>
      <c r="B324" t="s">
        <v>325</v>
      </c>
      <c r="C324" s="2" t="s">
        <v>6693</v>
      </c>
    </row>
    <row r="325" spans="1:3" x14ac:dyDescent="0.35">
      <c r="A325">
        <v>56961396184</v>
      </c>
      <c r="B325" t="s">
        <v>326</v>
      </c>
      <c r="C325" s="2" t="s">
        <v>6693</v>
      </c>
    </row>
    <row r="326" spans="1:3" x14ac:dyDescent="0.35">
      <c r="A326">
        <v>56966850970</v>
      </c>
      <c r="B326" t="s">
        <v>327</v>
      </c>
      <c r="C326" s="2" t="s">
        <v>6693</v>
      </c>
    </row>
    <row r="327" spans="1:3" x14ac:dyDescent="0.35">
      <c r="A327">
        <v>56965205313</v>
      </c>
      <c r="B327" t="s">
        <v>328</v>
      </c>
      <c r="C327" s="2" t="s">
        <v>6693</v>
      </c>
    </row>
    <row r="328" spans="1:3" x14ac:dyDescent="0.35">
      <c r="A328">
        <v>56967043524</v>
      </c>
      <c r="B328" t="s">
        <v>329</v>
      </c>
      <c r="C328" s="2" t="s">
        <v>6693</v>
      </c>
    </row>
    <row r="329" spans="1:3" x14ac:dyDescent="0.35">
      <c r="A329">
        <v>56986090462</v>
      </c>
      <c r="B329" t="s">
        <v>330</v>
      </c>
      <c r="C329" s="2" t="s">
        <v>6693</v>
      </c>
    </row>
    <row r="330" spans="1:3" x14ac:dyDescent="0.35">
      <c r="A330">
        <v>56958966547</v>
      </c>
      <c r="B330" t="s">
        <v>331</v>
      </c>
      <c r="C330" s="2" t="s">
        <v>6693</v>
      </c>
    </row>
    <row r="331" spans="1:3" x14ac:dyDescent="0.35">
      <c r="A331">
        <v>56965870333</v>
      </c>
      <c r="B331" t="s">
        <v>332</v>
      </c>
      <c r="C331" s="2" t="s">
        <v>6693</v>
      </c>
    </row>
    <row r="332" spans="1:3" x14ac:dyDescent="0.35">
      <c r="A332">
        <v>56920236746</v>
      </c>
      <c r="B332" t="s">
        <v>333</v>
      </c>
      <c r="C332" s="2" t="s">
        <v>6693</v>
      </c>
    </row>
    <row r="333" spans="1:3" x14ac:dyDescent="0.35">
      <c r="A333">
        <v>56996683513</v>
      </c>
      <c r="B333" t="s">
        <v>334</v>
      </c>
      <c r="C333" s="2" t="s">
        <v>6693</v>
      </c>
    </row>
    <row r="334" spans="1:3" x14ac:dyDescent="0.35">
      <c r="A334">
        <v>56954521611</v>
      </c>
      <c r="B334" t="s">
        <v>335</v>
      </c>
      <c r="C334" s="2" t="s">
        <v>6693</v>
      </c>
    </row>
    <row r="335" spans="1:3" x14ac:dyDescent="0.35">
      <c r="A335">
        <v>56951929798</v>
      </c>
      <c r="B335" t="s">
        <v>336</v>
      </c>
      <c r="C335" s="2" t="s">
        <v>6693</v>
      </c>
    </row>
    <row r="336" spans="1:3" x14ac:dyDescent="0.35">
      <c r="A336">
        <v>56996725443</v>
      </c>
      <c r="B336" t="s">
        <v>337</v>
      </c>
      <c r="C336" s="2" t="s">
        <v>6693</v>
      </c>
    </row>
    <row r="337" spans="1:3" x14ac:dyDescent="0.35">
      <c r="A337">
        <v>56971727475</v>
      </c>
      <c r="B337" t="s">
        <v>338</v>
      </c>
      <c r="C337" s="2" t="s">
        <v>6693</v>
      </c>
    </row>
    <row r="338" spans="1:3" x14ac:dyDescent="0.35">
      <c r="A338">
        <v>56222326741</v>
      </c>
      <c r="B338" t="s">
        <v>339</v>
      </c>
      <c r="C338" s="2" t="s">
        <v>6693</v>
      </c>
    </row>
    <row r="339" spans="1:3" x14ac:dyDescent="0.35">
      <c r="A339">
        <v>56983806230</v>
      </c>
      <c r="B339" t="s">
        <v>340</v>
      </c>
      <c r="C339" s="2" t="s">
        <v>6693</v>
      </c>
    </row>
    <row r="340" spans="1:3" x14ac:dyDescent="0.35">
      <c r="A340">
        <v>56976738657</v>
      </c>
      <c r="B340" t="s">
        <v>341</v>
      </c>
      <c r="C340" s="2" t="s">
        <v>6693</v>
      </c>
    </row>
    <row r="341" spans="1:3" x14ac:dyDescent="0.35">
      <c r="A341">
        <v>56987373621</v>
      </c>
      <c r="B341" t="s">
        <v>342</v>
      </c>
      <c r="C341" s="2" t="s">
        <v>6693</v>
      </c>
    </row>
    <row r="342" spans="1:3" x14ac:dyDescent="0.35">
      <c r="A342">
        <v>56972617523</v>
      </c>
      <c r="B342" t="s">
        <v>343</v>
      </c>
      <c r="C342" s="2" t="s">
        <v>6693</v>
      </c>
    </row>
    <row r="343" spans="1:3" x14ac:dyDescent="0.35">
      <c r="A343">
        <v>56981481877</v>
      </c>
      <c r="B343" t="s">
        <v>344</v>
      </c>
      <c r="C343" s="2" t="s">
        <v>6693</v>
      </c>
    </row>
    <row r="344" spans="1:3" x14ac:dyDescent="0.35">
      <c r="A344">
        <v>56993998616</v>
      </c>
      <c r="B344" t="s">
        <v>345</v>
      </c>
      <c r="C344" s="2" t="s">
        <v>6693</v>
      </c>
    </row>
    <row r="345" spans="1:3" x14ac:dyDescent="0.35">
      <c r="A345">
        <v>56985750955</v>
      </c>
      <c r="B345" t="s">
        <v>346</v>
      </c>
      <c r="C345" s="2" t="s">
        <v>6693</v>
      </c>
    </row>
    <row r="346" spans="1:3" x14ac:dyDescent="0.35">
      <c r="A346">
        <v>56977410237</v>
      </c>
      <c r="B346" t="s">
        <v>347</v>
      </c>
      <c r="C346" s="2" t="s">
        <v>6693</v>
      </c>
    </row>
    <row r="347" spans="1:3" x14ac:dyDescent="0.35">
      <c r="A347">
        <v>56946546871</v>
      </c>
      <c r="B347" t="s">
        <v>348</v>
      </c>
      <c r="C347" s="2" t="s">
        <v>6693</v>
      </c>
    </row>
    <row r="348" spans="1:3" x14ac:dyDescent="0.35">
      <c r="A348">
        <v>56987446504</v>
      </c>
      <c r="B348" t="s">
        <v>349</v>
      </c>
      <c r="C348" s="2" t="s">
        <v>6693</v>
      </c>
    </row>
    <row r="349" spans="1:3" x14ac:dyDescent="0.35">
      <c r="A349">
        <v>56965822446</v>
      </c>
      <c r="B349" t="s">
        <v>350</v>
      </c>
      <c r="C349" s="2" t="s">
        <v>6693</v>
      </c>
    </row>
    <row r="350" spans="1:3" x14ac:dyDescent="0.35">
      <c r="A350">
        <v>56944707126</v>
      </c>
      <c r="B350" t="s">
        <v>351</v>
      </c>
      <c r="C350" s="2" t="s">
        <v>6693</v>
      </c>
    </row>
    <row r="351" spans="1:3" x14ac:dyDescent="0.35">
      <c r="A351">
        <v>56931257353</v>
      </c>
      <c r="B351" t="s">
        <v>352</v>
      </c>
      <c r="C351" s="2" t="s">
        <v>6693</v>
      </c>
    </row>
    <row r="352" spans="1:3" x14ac:dyDescent="0.35">
      <c r="A352">
        <v>56985849026</v>
      </c>
      <c r="B352" t="s">
        <v>353</v>
      </c>
      <c r="C352" s="2" t="s">
        <v>6693</v>
      </c>
    </row>
    <row r="353" spans="1:3" x14ac:dyDescent="0.35">
      <c r="A353">
        <v>56956165819</v>
      </c>
      <c r="B353" t="s">
        <v>354</v>
      </c>
      <c r="C353" s="2" t="s">
        <v>6693</v>
      </c>
    </row>
    <row r="354" spans="1:3" x14ac:dyDescent="0.35">
      <c r="A354">
        <v>56956231544</v>
      </c>
      <c r="B354" t="s">
        <v>355</v>
      </c>
      <c r="C354" s="2" t="s">
        <v>6693</v>
      </c>
    </row>
    <row r="355" spans="1:3" x14ac:dyDescent="0.35">
      <c r="A355">
        <v>56976817272</v>
      </c>
      <c r="B355" t="s">
        <v>356</v>
      </c>
      <c r="C355" s="2" t="s">
        <v>6693</v>
      </c>
    </row>
    <row r="356" spans="1:3" x14ac:dyDescent="0.35">
      <c r="A356">
        <v>56945326779</v>
      </c>
      <c r="B356" t="s">
        <v>357</v>
      </c>
      <c r="C356" s="2" t="s">
        <v>6693</v>
      </c>
    </row>
    <row r="357" spans="1:3" x14ac:dyDescent="0.35">
      <c r="A357">
        <v>56992835973</v>
      </c>
      <c r="B357" t="s">
        <v>358</v>
      </c>
      <c r="C357" s="2" t="s">
        <v>6693</v>
      </c>
    </row>
    <row r="358" spans="1:3" x14ac:dyDescent="0.35">
      <c r="A358">
        <v>56976078102</v>
      </c>
      <c r="B358" t="s">
        <v>359</v>
      </c>
      <c r="C358" s="2" t="s">
        <v>6693</v>
      </c>
    </row>
    <row r="359" spans="1:3" x14ac:dyDescent="0.35">
      <c r="A359">
        <v>56965374836</v>
      </c>
      <c r="B359" t="s">
        <v>360</v>
      </c>
      <c r="C359" s="2" t="s">
        <v>6693</v>
      </c>
    </row>
    <row r="360" spans="1:3" x14ac:dyDescent="0.35">
      <c r="A360">
        <v>56982614501</v>
      </c>
      <c r="B360" t="s">
        <v>361</v>
      </c>
      <c r="C360" s="2" t="s">
        <v>6693</v>
      </c>
    </row>
    <row r="361" spans="1:3" x14ac:dyDescent="0.35">
      <c r="A361">
        <v>56990598595</v>
      </c>
      <c r="B361" t="s">
        <v>362</v>
      </c>
      <c r="C361" s="2" t="s">
        <v>6693</v>
      </c>
    </row>
    <row r="362" spans="1:3" x14ac:dyDescent="0.35">
      <c r="A362">
        <v>56950865048</v>
      </c>
      <c r="B362" t="s">
        <v>363</v>
      </c>
      <c r="C362" s="2" t="s">
        <v>6693</v>
      </c>
    </row>
    <row r="363" spans="1:3" x14ac:dyDescent="0.35">
      <c r="A363">
        <v>56920236552</v>
      </c>
      <c r="B363" t="s">
        <v>364</v>
      </c>
      <c r="C363" s="2" t="s">
        <v>6693</v>
      </c>
    </row>
    <row r="364" spans="1:3" x14ac:dyDescent="0.35">
      <c r="A364">
        <v>56994407238</v>
      </c>
      <c r="B364" t="s">
        <v>365</v>
      </c>
      <c r="C364" s="2" t="s">
        <v>6693</v>
      </c>
    </row>
    <row r="365" spans="1:3" x14ac:dyDescent="0.35">
      <c r="A365">
        <v>56959189650</v>
      </c>
      <c r="B365" t="s">
        <v>366</v>
      </c>
      <c r="C365" s="2" t="s">
        <v>6693</v>
      </c>
    </row>
    <row r="366" spans="1:3" x14ac:dyDescent="0.35">
      <c r="A366">
        <v>56986539132</v>
      </c>
      <c r="B366" t="s">
        <v>367</v>
      </c>
      <c r="C366" s="2" t="s">
        <v>6693</v>
      </c>
    </row>
    <row r="367" spans="1:3" x14ac:dyDescent="0.35">
      <c r="A367">
        <v>56997407366</v>
      </c>
      <c r="B367" t="s">
        <v>368</v>
      </c>
      <c r="C367" s="2" t="s">
        <v>6693</v>
      </c>
    </row>
    <row r="368" spans="1:3" x14ac:dyDescent="0.35">
      <c r="A368">
        <v>56938783874</v>
      </c>
      <c r="B368" t="s">
        <v>369</v>
      </c>
      <c r="C368" s="2" t="s">
        <v>6693</v>
      </c>
    </row>
    <row r="369" spans="1:3" x14ac:dyDescent="0.35">
      <c r="A369">
        <v>56982569644</v>
      </c>
      <c r="B369" t="s">
        <v>370</v>
      </c>
      <c r="C369" s="2" t="s">
        <v>6693</v>
      </c>
    </row>
    <row r="370" spans="1:3" x14ac:dyDescent="0.35">
      <c r="A370">
        <v>56977374400</v>
      </c>
      <c r="B370" t="s">
        <v>371</v>
      </c>
      <c r="C370" s="2" t="s">
        <v>6693</v>
      </c>
    </row>
    <row r="371" spans="1:3" x14ac:dyDescent="0.35">
      <c r="A371">
        <v>56958043931</v>
      </c>
      <c r="B371" t="s">
        <v>372</v>
      </c>
      <c r="C371" s="2" t="s">
        <v>6693</v>
      </c>
    </row>
    <row r="372" spans="1:3" x14ac:dyDescent="0.35">
      <c r="A372">
        <v>56945140022</v>
      </c>
      <c r="B372" t="s">
        <v>373</v>
      </c>
      <c r="C372" s="2" t="s">
        <v>6693</v>
      </c>
    </row>
    <row r="373" spans="1:3" x14ac:dyDescent="0.35">
      <c r="A373">
        <v>56984148930</v>
      </c>
      <c r="B373" t="s">
        <v>374</v>
      </c>
      <c r="C373" s="2" t="s">
        <v>6693</v>
      </c>
    </row>
    <row r="374" spans="1:3" x14ac:dyDescent="0.35">
      <c r="A374">
        <v>56950223006</v>
      </c>
      <c r="B374" t="s">
        <v>375</v>
      </c>
      <c r="C374" s="2" t="s">
        <v>6693</v>
      </c>
    </row>
    <row r="375" spans="1:3" x14ac:dyDescent="0.35">
      <c r="A375">
        <v>56979053856</v>
      </c>
      <c r="B375" t="s">
        <v>376</v>
      </c>
      <c r="C375" s="2" t="s">
        <v>6693</v>
      </c>
    </row>
    <row r="376" spans="1:3" x14ac:dyDescent="0.35">
      <c r="A376">
        <v>56962505154</v>
      </c>
      <c r="B376" t="s">
        <v>377</v>
      </c>
      <c r="C376" s="2" t="s">
        <v>6693</v>
      </c>
    </row>
    <row r="377" spans="1:3" x14ac:dyDescent="0.35">
      <c r="A377">
        <v>56971491858</v>
      </c>
      <c r="B377" t="s">
        <v>378</v>
      </c>
      <c r="C377" s="2" t="s">
        <v>6693</v>
      </c>
    </row>
    <row r="378" spans="1:3" x14ac:dyDescent="0.35">
      <c r="A378">
        <v>56952161232</v>
      </c>
      <c r="B378" t="s">
        <v>379</v>
      </c>
      <c r="C378" s="2" t="s">
        <v>6693</v>
      </c>
    </row>
    <row r="379" spans="1:3" x14ac:dyDescent="0.35">
      <c r="A379">
        <v>56985864662</v>
      </c>
      <c r="B379" t="s">
        <v>380</v>
      </c>
      <c r="C379" s="2" t="s">
        <v>6693</v>
      </c>
    </row>
    <row r="380" spans="1:3" x14ac:dyDescent="0.35">
      <c r="A380">
        <v>56966921646</v>
      </c>
      <c r="B380" t="s">
        <v>381</v>
      </c>
      <c r="C380" s="2" t="s">
        <v>6693</v>
      </c>
    </row>
    <row r="381" spans="1:3" x14ac:dyDescent="0.35">
      <c r="A381">
        <v>56961005387</v>
      </c>
      <c r="B381" t="s">
        <v>382</v>
      </c>
      <c r="C381" s="2" t="s">
        <v>6693</v>
      </c>
    </row>
    <row r="382" spans="1:3" x14ac:dyDescent="0.35">
      <c r="A382">
        <v>56995657288</v>
      </c>
      <c r="B382" t="s">
        <v>383</v>
      </c>
      <c r="C382" s="2" t="s">
        <v>6693</v>
      </c>
    </row>
    <row r="383" spans="1:3" x14ac:dyDescent="0.35">
      <c r="A383">
        <v>56990558266</v>
      </c>
      <c r="B383" t="s">
        <v>384</v>
      </c>
      <c r="C383" s="2" t="s">
        <v>6693</v>
      </c>
    </row>
    <row r="384" spans="1:3" x14ac:dyDescent="0.35">
      <c r="A384">
        <v>56959858121</v>
      </c>
      <c r="B384" t="s">
        <v>385</v>
      </c>
      <c r="C384" s="2" t="s">
        <v>6693</v>
      </c>
    </row>
    <row r="385" spans="1:3" x14ac:dyDescent="0.35">
      <c r="A385">
        <v>56946831307</v>
      </c>
      <c r="B385" t="s">
        <v>386</v>
      </c>
      <c r="C385" s="2" t="s">
        <v>6693</v>
      </c>
    </row>
    <row r="386" spans="1:3" x14ac:dyDescent="0.35">
      <c r="A386">
        <v>56992486086</v>
      </c>
      <c r="B386" t="s">
        <v>387</v>
      </c>
      <c r="C386" s="2" t="s">
        <v>6693</v>
      </c>
    </row>
    <row r="387" spans="1:3" x14ac:dyDescent="0.35">
      <c r="A387">
        <v>56984950722</v>
      </c>
      <c r="B387" t="s">
        <v>388</v>
      </c>
      <c r="C387" s="2" t="s">
        <v>6693</v>
      </c>
    </row>
    <row r="388" spans="1:3" x14ac:dyDescent="0.35">
      <c r="A388">
        <v>56991657183</v>
      </c>
      <c r="B388" t="s">
        <v>389</v>
      </c>
      <c r="C388" s="2" t="s">
        <v>6693</v>
      </c>
    </row>
    <row r="389" spans="1:3" x14ac:dyDescent="0.35">
      <c r="A389">
        <v>56997692900</v>
      </c>
      <c r="B389" t="s">
        <v>390</v>
      </c>
      <c r="C389" s="2" t="s">
        <v>6693</v>
      </c>
    </row>
    <row r="390" spans="1:3" x14ac:dyDescent="0.35">
      <c r="A390">
        <v>56963760861</v>
      </c>
      <c r="B390" t="s">
        <v>391</v>
      </c>
      <c r="C390" s="2" t="s">
        <v>6693</v>
      </c>
    </row>
    <row r="391" spans="1:3" x14ac:dyDescent="0.35">
      <c r="A391">
        <v>56947053873</v>
      </c>
      <c r="B391" t="s">
        <v>392</v>
      </c>
      <c r="C391" s="2" t="s">
        <v>6693</v>
      </c>
    </row>
    <row r="392" spans="1:3" x14ac:dyDescent="0.35">
      <c r="A392">
        <v>56939058928</v>
      </c>
      <c r="B392" t="s">
        <v>393</v>
      </c>
      <c r="C392" s="2" t="s">
        <v>6693</v>
      </c>
    </row>
    <row r="393" spans="1:3" x14ac:dyDescent="0.35">
      <c r="A393">
        <v>56968785090</v>
      </c>
      <c r="B393" t="s">
        <v>394</v>
      </c>
      <c r="C393" s="2" t="s">
        <v>6693</v>
      </c>
    </row>
    <row r="394" spans="1:3" x14ac:dyDescent="0.35">
      <c r="A394">
        <v>56975525753</v>
      </c>
      <c r="B394" t="s">
        <v>395</v>
      </c>
      <c r="C394" s="2" t="s">
        <v>6693</v>
      </c>
    </row>
    <row r="395" spans="1:3" x14ac:dyDescent="0.35">
      <c r="A395">
        <v>56997260619</v>
      </c>
      <c r="B395" t="s">
        <v>396</v>
      </c>
      <c r="C395" s="2" t="s">
        <v>6693</v>
      </c>
    </row>
    <row r="396" spans="1:3" x14ac:dyDescent="0.35">
      <c r="A396">
        <v>56976288098</v>
      </c>
      <c r="B396" t="s">
        <v>397</v>
      </c>
      <c r="C396" s="2" t="s">
        <v>6693</v>
      </c>
    </row>
    <row r="397" spans="1:3" x14ac:dyDescent="0.35">
      <c r="A397">
        <v>56983378306</v>
      </c>
      <c r="B397" t="s">
        <v>398</v>
      </c>
      <c r="C397" s="2" t="s">
        <v>6693</v>
      </c>
    </row>
    <row r="398" spans="1:3" x14ac:dyDescent="0.35">
      <c r="A398">
        <v>56988315424</v>
      </c>
      <c r="B398" t="s">
        <v>399</v>
      </c>
      <c r="C398" s="2" t="s">
        <v>6693</v>
      </c>
    </row>
    <row r="399" spans="1:3" x14ac:dyDescent="0.35">
      <c r="A399">
        <v>56976529000</v>
      </c>
      <c r="B399" t="s">
        <v>400</v>
      </c>
      <c r="C399" s="2" t="s">
        <v>6693</v>
      </c>
    </row>
    <row r="400" spans="1:3" x14ac:dyDescent="0.35">
      <c r="A400">
        <v>56987574671</v>
      </c>
      <c r="B400" t="s">
        <v>401</v>
      </c>
      <c r="C400" s="2" t="s">
        <v>6693</v>
      </c>
    </row>
    <row r="401" spans="1:3" x14ac:dyDescent="0.35">
      <c r="A401">
        <v>56964239598</v>
      </c>
      <c r="B401" t="s">
        <v>402</v>
      </c>
      <c r="C401" s="2" t="s">
        <v>6693</v>
      </c>
    </row>
    <row r="402" spans="1:3" x14ac:dyDescent="0.35">
      <c r="A402">
        <v>56968257542</v>
      </c>
      <c r="B402" t="s">
        <v>403</v>
      </c>
      <c r="C402" s="2" t="s">
        <v>6693</v>
      </c>
    </row>
    <row r="403" spans="1:3" x14ac:dyDescent="0.35">
      <c r="A403">
        <v>56987616345</v>
      </c>
      <c r="B403" t="s">
        <v>404</v>
      </c>
      <c r="C403" s="2" t="s">
        <v>6693</v>
      </c>
    </row>
    <row r="404" spans="1:3" x14ac:dyDescent="0.35">
      <c r="A404">
        <v>56972053811</v>
      </c>
      <c r="B404" t="s">
        <v>405</v>
      </c>
      <c r="C404" s="2" t="s">
        <v>6693</v>
      </c>
    </row>
    <row r="405" spans="1:3" x14ac:dyDescent="0.35">
      <c r="A405">
        <v>56978611717</v>
      </c>
      <c r="B405" t="s">
        <v>406</v>
      </c>
      <c r="C405" s="2" t="s">
        <v>6693</v>
      </c>
    </row>
    <row r="406" spans="1:3" x14ac:dyDescent="0.35">
      <c r="A406">
        <v>56957444190</v>
      </c>
      <c r="B406" t="s">
        <v>407</v>
      </c>
      <c r="C406" s="2" t="s">
        <v>6693</v>
      </c>
    </row>
    <row r="407" spans="1:3" x14ac:dyDescent="0.35">
      <c r="A407">
        <v>56966740628</v>
      </c>
      <c r="B407" t="s">
        <v>408</v>
      </c>
      <c r="C407" s="2" t="s">
        <v>6693</v>
      </c>
    </row>
    <row r="408" spans="1:3" x14ac:dyDescent="0.35">
      <c r="A408">
        <v>56999268666</v>
      </c>
      <c r="B408" t="s">
        <v>409</v>
      </c>
      <c r="C408" s="2" t="s">
        <v>6693</v>
      </c>
    </row>
    <row r="409" spans="1:3" x14ac:dyDescent="0.35">
      <c r="A409">
        <v>56948845869</v>
      </c>
      <c r="B409" t="s">
        <v>410</v>
      </c>
      <c r="C409" s="2" t="s">
        <v>6693</v>
      </c>
    </row>
    <row r="410" spans="1:3" x14ac:dyDescent="0.35">
      <c r="A410">
        <v>56992128658</v>
      </c>
      <c r="B410" t="s">
        <v>411</v>
      </c>
      <c r="C410" s="2" t="s">
        <v>6693</v>
      </c>
    </row>
    <row r="411" spans="1:3" x14ac:dyDescent="0.35">
      <c r="A411">
        <v>56944885542</v>
      </c>
      <c r="B411" t="s">
        <v>412</v>
      </c>
      <c r="C411" s="2" t="s">
        <v>6693</v>
      </c>
    </row>
    <row r="412" spans="1:3" x14ac:dyDescent="0.35">
      <c r="A412">
        <v>56983921707</v>
      </c>
      <c r="B412" t="s">
        <v>413</v>
      </c>
      <c r="C412" s="2" t="s">
        <v>6693</v>
      </c>
    </row>
    <row r="413" spans="1:3" x14ac:dyDescent="0.35">
      <c r="A413">
        <v>56981509206</v>
      </c>
      <c r="B413" t="s">
        <v>414</v>
      </c>
      <c r="C413" s="2" t="s">
        <v>6693</v>
      </c>
    </row>
    <row r="414" spans="1:3" x14ac:dyDescent="0.35">
      <c r="A414">
        <v>56968060272</v>
      </c>
      <c r="B414" t="s">
        <v>415</v>
      </c>
      <c r="C414" s="2" t="s">
        <v>6693</v>
      </c>
    </row>
    <row r="415" spans="1:3" x14ac:dyDescent="0.35">
      <c r="A415">
        <v>56958746045</v>
      </c>
      <c r="B415" t="s">
        <v>416</v>
      </c>
      <c r="C415" s="2" t="s">
        <v>6693</v>
      </c>
    </row>
    <row r="416" spans="1:3" x14ac:dyDescent="0.35">
      <c r="A416">
        <v>56978825355</v>
      </c>
      <c r="B416" t="s">
        <v>417</v>
      </c>
      <c r="C416" s="2" t="s">
        <v>6693</v>
      </c>
    </row>
    <row r="417" spans="1:3" x14ac:dyDescent="0.35">
      <c r="A417">
        <v>56985886101</v>
      </c>
      <c r="B417" t="s">
        <v>418</v>
      </c>
      <c r="C417" s="2" t="s">
        <v>6693</v>
      </c>
    </row>
    <row r="418" spans="1:3" x14ac:dyDescent="0.35">
      <c r="A418">
        <v>56933429746</v>
      </c>
      <c r="B418" t="s">
        <v>419</v>
      </c>
      <c r="C418" s="2" t="s">
        <v>6693</v>
      </c>
    </row>
    <row r="419" spans="1:3" x14ac:dyDescent="0.35">
      <c r="A419">
        <v>56983837083</v>
      </c>
      <c r="B419" t="s">
        <v>420</v>
      </c>
      <c r="C419" s="2" t="s">
        <v>6693</v>
      </c>
    </row>
    <row r="420" spans="1:3" x14ac:dyDescent="0.35">
      <c r="A420">
        <v>56983311790</v>
      </c>
      <c r="B420" t="s">
        <v>421</v>
      </c>
      <c r="C420" s="2" t="s">
        <v>6693</v>
      </c>
    </row>
    <row r="421" spans="1:3" x14ac:dyDescent="0.35">
      <c r="A421">
        <v>56991202219</v>
      </c>
      <c r="B421" t="s">
        <v>422</v>
      </c>
      <c r="C421" s="2" t="s">
        <v>6693</v>
      </c>
    </row>
    <row r="422" spans="1:3" x14ac:dyDescent="0.35">
      <c r="A422">
        <v>56941798436</v>
      </c>
      <c r="B422" t="s">
        <v>423</v>
      </c>
      <c r="C422" s="2" t="s">
        <v>6693</v>
      </c>
    </row>
    <row r="423" spans="1:3" x14ac:dyDescent="0.35">
      <c r="A423">
        <v>56982107932</v>
      </c>
      <c r="B423" t="s">
        <v>424</v>
      </c>
      <c r="C423" s="2" t="s">
        <v>6693</v>
      </c>
    </row>
    <row r="424" spans="1:3" x14ac:dyDescent="0.35">
      <c r="A424">
        <v>56986631238</v>
      </c>
      <c r="B424" t="s">
        <v>425</v>
      </c>
      <c r="C424" s="2" t="s">
        <v>6693</v>
      </c>
    </row>
    <row r="425" spans="1:3" x14ac:dyDescent="0.35">
      <c r="A425">
        <v>56983592977</v>
      </c>
      <c r="B425" t="s">
        <v>426</v>
      </c>
      <c r="C425" s="2" t="s">
        <v>6693</v>
      </c>
    </row>
    <row r="426" spans="1:3" x14ac:dyDescent="0.35">
      <c r="A426">
        <v>56948789132</v>
      </c>
      <c r="B426" t="s">
        <v>427</v>
      </c>
      <c r="C426" s="2" t="s">
        <v>6693</v>
      </c>
    </row>
    <row r="427" spans="1:3" x14ac:dyDescent="0.35">
      <c r="A427">
        <v>56964682043</v>
      </c>
      <c r="B427" t="s">
        <v>428</v>
      </c>
      <c r="C427" s="2" t="s">
        <v>6693</v>
      </c>
    </row>
    <row r="428" spans="1:3" x14ac:dyDescent="0.35">
      <c r="A428">
        <v>56948610901</v>
      </c>
      <c r="B428" t="s">
        <v>429</v>
      </c>
      <c r="C428" s="2" t="s">
        <v>6693</v>
      </c>
    </row>
    <row r="429" spans="1:3" x14ac:dyDescent="0.35">
      <c r="A429">
        <v>56974186905</v>
      </c>
      <c r="B429" t="s">
        <v>430</v>
      </c>
      <c r="C429" s="2" t="s">
        <v>6693</v>
      </c>
    </row>
    <row r="430" spans="1:3" x14ac:dyDescent="0.35">
      <c r="A430">
        <v>56945303066</v>
      </c>
      <c r="B430" t="s">
        <v>431</v>
      </c>
      <c r="C430" s="2" t="s">
        <v>6693</v>
      </c>
    </row>
    <row r="431" spans="1:3" x14ac:dyDescent="0.35">
      <c r="A431">
        <v>56982904770</v>
      </c>
      <c r="B431" t="s">
        <v>432</v>
      </c>
      <c r="C431" s="2" t="s">
        <v>6693</v>
      </c>
    </row>
    <row r="432" spans="1:3" x14ac:dyDescent="0.35">
      <c r="A432">
        <v>56989578941</v>
      </c>
      <c r="B432" t="s">
        <v>433</v>
      </c>
      <c r="C432" s="2" t="s">
        <v>6693</v>
      </c>
    </row>
    <row r="433" spans="1:3" x14ac:dyDescent="0.35">
      <c r="A433">
        <v>56989650577</v>
      </c>
      <c r="B433" t="s">
        <v>434</v>
      </c>
      <c r="C433" s="2" t="s">
        <v>6693</v>
      </c>
    </row>
    <row r="434" spans="1:3" x14ac:dyDescent="0.35">
      <c r="A434">
        <v>56985449310</v>
      </c>
      <c r="B434" t="s">
        <v>435</v>
      </c>
      <c r="C434" s="2" t="s">
        <v>6693</v>
      </c>
    </row>
    <row r="435" spans="1:3" x14ac:dyDescent="0.35">
      <c r="A435">
        <v>56422539839</v>
      </c>
      <c r="B435" t="s">
        <v>436</v>
      </c>
      <c r="C435" s="2" t="s">
        <v>6693</v>
      </c>
    </row>
    <row r="436" spans="1:3" x14ac:dyDescent="0.35">
      <c r="A436">
        <v>56992263859</v>
      </c>
      <c r="B436" t="s">
        <v>437</v>
      </c>
      <c r="C436" s="2" t="s">
        <v>6693</v>
      </c>
    </row>
    <row r="437" spans="1:3" x14ac:dyDescent="0.35">
      <c r="A437">
        <v>56983737283</v>
      </c>
      <c r="B437" t="s">
        <v>438</v>
      </c>
      <c r="C437" s="2" t="s">
        <v>6693</v>
      </c>
    </row>
    <row r="438" spans="1:3" x14ac:dyDescent="0.35">
      <c r="A438">
        <v>56987523318</v>
      </c>
      <c r="B438" t="s">
        <v>439</v>
      </c>
      <c r="C438" s="2" t="s">
        <v>6693</v>
      </c>
    </row>
    <row r="439" spans="1:3" x14ac:dyDescent="0.35">
      <c r="A439">
        <v>56953885704</v>
      </c>
      <c r="B439" t="s">
        <v>440</v>
      </c>
      <c r="C439" s="2" t="s">
        <v>6693</v>
      </c>
    </row>
    <row r="440" spans="1:3" x14ac:dyDescent="0.35">
      <c r="A440">
        <v>56976065541</v>
      </c>
      <c r="B440" t="s">
        <v>441</v>
      </c>
      <c r="C440" s="2" t="s">
        <v>6693</v>
      </c>
    </row>
    <row r="441" spans="1:3" x14ac:dyDescent="0.35">
      <c r="A441">
        <v>56973438291</v>
      </c>
      <c r="B441" t="s">
        <v>442</v>
      </c>
      <c r="C441" s="2" t="s">
        <v>6693</v>
      </c>
    </row>
    <row r="442" spans="1:3" x14ac:dyDescent="0.35">
      <c r="A442">
        <v>56974315369</v>
      </c>
      <c r="B442" t="s">
        <v>443</v>
      </c>
      <c r="C442" s="2" t="s">
        <v>6693</v>
      </c>
    </row>
    <row r="443" spans="1:3" x14ac:dyDescent="0.35">
      <c r="A443">
        <v>56933481640</v>
      </c>
      <c r="B443" t="s">
        <v>444</v>
      </c>
      <c r="C443" s="2" t="s">
        <v>6693</v>
      </c>
    </row>
    <row r="444" spans="1:3" x14ac:dyDescent="0.35">
      <c r="A444">
        <v>56942620476</v>
      </c>
      <c r="B444" t="s">
        <v>445</v>
      </c>
      <c r="C444" s="2" t="s">
        <v>6693</v>
      </c>
    </row>
    <row r="445" spans="1:3" x14ac:dyDescent="0.35">
      <c r="A445">
        <v>56991820589</v>
      </c>
      <c r="B445" t="s">
        <v>446</v>
      </c>
      <c r="C445" s="2" t="s">
        <v>6693</v>
      </c>
    </row>
    <row r="446" spans="1:3" x14ac:dyDescent="0.35">
      <c r="A446">
        <v>56997945902</v>
      </c>
      <c r="B446" t="s">
        <v>447</v>
      </c>
      <c r="C446" s="2" t="s">
        <v>6693</v>
      </c>
    </row>
    <row r="447" spans="1:3" x14ac:dyDescent="0.35">
      <c r="A447">
        <v>56977520973</v>
      </c>
      <c r="B447" t="s">
        <v>448</v>
      </c>
      <c r="C447" s="2" t="s">
        <v>6693</v>
      </c>
    </row>
    <row r="448" spans="1:3" x14ac:dyDescent="0.35">
      <c r="A448">
        <v>56986088580</v>
      </c>
      <c r="B448" t="s">
        <v>449</v>
      </c>
      <c r="C448" s="2" t="s">
        <v>6693</v>
      </c>
    </row>
    <row r="449" spans="1:3" x14ac:dyDescent="0.35">
      <c r="A449">
        <v>56976302152</v>
      </c>
      <c r="B449" t="s">
        <v>450</v>
      </c>
      <c r="C449" s="2" t="s">
        <v>6693</v>
      </c>
    </row>
    <row r="450" spans="1:3" x14ac:dyDescent="0.35">
      <c r="A450">
        <v>56422213969</v>
      </c>
      <c r="B450" t="s">
        <v>451</v>
      </c>
      <c r="C450" s="2" t="s">
        <v>6693</v>
      </c>
    </row>
    <row r="451" spans="1:3" x14ac:dyDescent="0.35">
      <c r="A451">
        <v>56999487380</v>
      </c>
      <c r="B451" t="s">
        <v>452</v>
      </c>
      <c r="C451" s="2" t="s">
        <v>6693</v>
      </c>
    </row>
    <row r="452" spans="1:3" x14ac:dyDescent="0.35">
      <c r="A452">
        <v>56991302504</v>
      </c>
      <c r="B452" t="s">
        <v>453</v>
      </c>
      <c r="C452" s="2" t="s">
        <v>6693</v>
      </c>
    </row>
    <row r="453" spans="1:3" x14ac:dyDescent="0.35">
      <c r="A453">
        <v>56973140629</v>
      </c>
      <c r="B453" t="s">
        <v>454</v>
      </c>
      <c r="C453" s="2" t="s">
        <v>6693</v>
      </c>
    </row>
    <row r="454" spans="1:3" x14ac:dyDescent="0.35">
      <c r="A454">
        <v>56940565420</v>
      </c>
      <c r="B454" t="s">
        <v>455</v>
      </c>
      <c r="C454" s="2" t="s">
        <v>6693</v>
      </c>
    </row>
    <row r="455" spans="1:3" x14ac:dyDescent="0.35">
      <c r="A455">
        <v>56983465589</v>
      </c>
      <c r="B455" t="s">
        <v>456</v>
      </c>
      <c r="C455" s="2" t="s">
        <v>6693</v>
      </c>
    </row>
    <row r="456" spans="1:3" x14ac:dyDescent="0.35">
      <c r="A456">
        <v>56997380684</v>
      </c>
      <c r="B456" t="s">
        <v>457</v>
      </c>
      <c r="C456" s="2" t="s">
        <v>6693</v>
      </c>
    </row>
    <row r="457" spans="1:3" x14ac:dyDescent="0.35">
      <c r="A457">
        <v>56990986308</v>
      </c>
      <c r="B457" t="s">
        <v>458</v>
      </c>
      <c r="C457" s="2" t="s">
        <v>6693</v>
      </c>
    </row>
    <row r="458" spans="1:3" x14ac:dyDescent="0.35">
      <c r="A458">
        <v>56937227086</v>
      </c>
      <c r="B458" t="s">
        <v>459</v>
      </c>
      <c r="C458" s="2" t="s">
        <v>6693</v>
      </c>
    </row>
    <row r="459" spans="1:3" x14ac:dyDescent="0.35">
      <c r="A459">
        <v>56992618273</v>
      </c>
      <c r="B459" t="s">
        <v>460</v>
      </c>
      <c r="C459" s="2" t="s">
        <v>6693</v>
      </c>
    </row>
    <row r="460" spans="1:3" x14ac:dyDescent="0.35">
      <c r="A460">
        <v>56968583402</v>
      </c>
      <c r="B460" t="s">
        <v>461</v>
      </c>
      <c r="C460" s="2" t="s">
        <v>6693</v>
      </c>
    </row>
    <row r="461" spans="1:3" x14ac:dyDescent="0.35">
      <c r="A461">
        <v>56976964081</v>
      </c>
      <c r="B461" t="s">
        <v>462</v>
      </c>
      <c r="C461" s="2" t="s">
        <v>6693</v>
      </c>
    </row>
    <row r="462" spans="1:3" x14ac:dyDescent="0.35">
      <c r="A462">
        <v>56982753334</v>
      </c>
      <c r="B462" t="s">
        <v>463</v>
      </c>
      <c r="C462" s="2" t="s">
        <v>6693</v>
      </c>
    </row>
    <row r="463" spans="1:3" x14ac:dyDescent="0.35">
      <c r="A463">
        <v>56954761316</v>
      </c>
      <c r="B463" t="s">
        <v>464</v>
      </c>
      <c r="C463" s="2" t="s">
        <v>6693</v>
      </c>
    </row>
    <row r="464" spans="1:3" x14ac:dyDescent="0.35">
      <c r="A464">
        <v>56998722705</v>
      </c>
      <c r="B464" t="s">
        <v>465</v>
      </c>
      <c r="C464" s="2" t="s">
        <v>6693</v>
      </c>
    </row>
    <row r="465" spans="1:3" x14ac:dyDescent="0.35">
      <c r="A465">
        <v>56991836213</v>
      </c>
      <c r="B465" t="s">
        <v>466</v>
      </c>
      <c r="C465" s="2" t="s">
        <v>6693</v>
      </c>
    </row>
    <row r="466" spans="1:3" x14ac:dyDescent="0.35">
      <c r="A466">
        <v>56422221609</v>
      </c>
      <c r="B466" t="s">
        <v>467</v>
      </c>
      <c r="C466" s="2" t="s">
        <v>6693</v>
      </c>
    </row>
    <row r="467" spans="1:3" x14ac:dyDescent="0.35">
      <c r="A467">
        <v>56967278889</v>
      </c>
      <c r="B467" t="s">
        <v>468</v>
      </c>
      <c r="C467" s="2" t="s">
        <v>6693</v>
      </c>
    </row>
    <row r="468" spans="1:3" x14ac:dyDescent="0.35">
      <c r="A468">
        <v>56971503770</v>
      </c>
      <c r="B468" t="s">
        <v>469</v>
      </c>
      <c r="C468" s="2" t="s">
        <v>6693</v>
      </c>
    </row>
    <row r="469" spans="1:3" x14ac:dyDescent="0.35">
      <c r="A469">
        <v>56942573956</v>
      </c>
      <c r="B469" t="s">
        <v>470</v>
      </c>
      <c r="C469" s="2" t="s">
        <v>6693</v>
      </c>
    </row>
    <row r="470" spans="1:3" x14ac:dyDescent="0.35">
      <c r="A470">
        <v>56959250499</v>
      </c>
      <c r="B470" t="s">
        <v>471</v>
      </c>
      <c r="C470" s="2" t="s">
        <v>6693</v>
      </c>
    </row>
    <row r="471" spans="1:3" x14ac:dyDescent="0.35">
      <c r="A471">
        <v>56972397526</v>
      </c>
      <c r="B471" t="s">
        <v>472</v>
      </c>
      <c r="C471" s="2" t="s">
        <v>6693</v>
      </c>
    </row>
    <row r="472" spans="1:3" x14ac:dyDescent="0.35">
      <c r="A472">
        <v>56949108111</v>
      </c>
      <c r="B472" t="s">
        <v>473</v>
      </c>
      <c r="C472" s="2" t="s">
        <v>6693</v>
      </c>
    </row>
    <row r="473" spans="1:3" x14ac:dyDescent="0.35">
      <c r="A473">
        <v>56994857377</v>
      </c>
      <c r="B473" t="s">
        <v>474</v>
      </c>
      <c r="C473" s="2" t="s">
        <v>6693</v>
      </c>
    </row>
    <row r="474" spans="1:3" x14ac:dyDescent="0.35">
      <c r="A474">
        <v>56936355073</v>
      </c>
      <c r="B474" t="s">
        <v>475</v>
      </c>
      <c r="C474" s="2" t="s">
        <v>6693</v>
      </c>
    </row>
    <row r="475" spans="1:3" x14ac:dyDescent="0.35">
      <c r="A475">
        <v>56985597153</v>
      </c>
      <c r="B475" t="s">
        <v>476</v>
      </c>
      <c r="C475" s="2" t="s">
        <v>6693</v>
      </c>
    </row>
    <row r="476" spans="1:3" x14ac:dyDescent="0.35">
      <c r="A476">
        <v>56959815357</v>
      </c>
      <c r="B476" t="s">
        <v>477</v>
      </c>
      <c r="C476" s="2" t="s">
        <v>6693</v>
      </c>
    </row>
    <row r="477" spans="1:3" x14ac:dyDescent="0.35">
      <c r="A477">
        <v>56950939086</v>
      </c>
      <c r="B477" t="s">
        <v>478</v>
      </c>
      <c r="C477" s="2" t="s">
        <v>6693</v>
      </c>
    </row>
    <row r="478" spans="1:3" x14ac:dyDescent="0.35">
      <c r="A478">
        <v>56989323897</v>
      </c>
      <c r="B478" t="s">
        <v>479</v>
      </c>
      <c r="C478" s="2" t="s">
        <v>6693</v>
      </c>
    </row>
    <row r="479" spans="1:3" x14ac:dyDescent="0.35">
      <c r="A479">
        <v>56946132858</v>
      </c>
      <c r="B479" t="s">
        <v>480</v>
      </c>
      <c r="C479" s="2" t="s">
        <v>6693</v>
      </c>
    </row>
    <row r="480" spans="1:3" x14ac:dyDescent="0.35">
      <c r="A480">
        <v>56990584577</v>
      </c>
      <c r="B480" t="s">
        <v>481</v>
      </c>
      <c r="C480" s="2" t="s">
        <v>6693</v>
      </c>
    </row>
    <row r="481" spans="1:3" x14ac:dyDescent="0.35">
      <c r="A481">
        <v>56973796908</v>
      </c>
      <c r="B481" t="s">
        <v>482</v>
      </c>
      <c r="C481" s="2" t="s">
        <v>6693</v>
      </c>
    </row>
    <row r="482" spans="1:3" x14ac:dyDescent="0.35">
      <c r="A482">
        <v>56974082156</v>
      </c>
      <c r="B482" t="s">
        <v>483</v>
      </c>
      <c r="C482" s="2" t="s">
        <v>6693</v>
      </c>
    </row>
    <row r="483" spans="1:3" x14ac:dyDescent="0.35">
      <c r="A483">
        <v>56964626830</v>
      </c>
      <c r="B483" t="s">
        <v>484</v>
      </c>
      <c r="C483" s="2" t="s">
        <v>6693</v>
      </c>
    </row>
    <row r="484" spans="1:3" x14ac:dyDescent="0.35">
      <c r="A484">
        <v>56989110567</v>
      </c>
      <c r="B484" t="s">
        <v>485</v>
      </c>
      <c r="C484" s="2" t="s">
        <v>6693</v>
      </c>
    </row>
    <row r="485" spans="1:3" x14ac:dyDescent="0.35">
      <c r="A485">
        <v>56991230706</v>
      </c>
      <c r="B485" t="s">
        <v>486</v>
      </c>
      <c r="C485" s="2" t="s">
        <v>6693</v>
      </c>
    </row>
    <row r="486" spans="1:3" x14ac:dyDescent="0.35">
      <c r="A486">
        <v>56984706578</v>
      </c>
      <c r="B486" t="s">
        <v>487</v>
      </c>
      <c r="C486" s="2" t="s">
        <v>6693</v>
      </c>
    </row>
    <row r="487" spans="1:3" x14ac:dyDescent="0.35">
      <c r="A487">
        <v>56956271439</v>
      </c>
      <c r="B487" t="s">
        <v>488</v>
      </c>
      <c r="C487" s="2" t="s">
        <v>6693</v>
      </c>
    </row>
    <row r="488" spans="1:3" x14ac:dyDescent="0.35">
      <c r="A488">
        <v>56983662774</v>
      </c>
      <c r="B488" t="s">
        <v>489</v>
      </c>
      <c r="C488" s="2" t="s">
        <v>6693</v>
      </c>
    </row>
    <row r="489" spans="1:3" x14ac:dyDescent="0.35">
      <c r="A489">
        <v>56937401536</v>
      </c>
      <c r="B489" t="s">
        <v>490</v>
      </c>
      <c r="C489" s="2" t="s">
        <v>6693</v>
      </c>
    </row>
    <row r="490" spans="1:3" x14ac:dyDescent="0.35">
      <c r="A490">
        <v>56422219272</v>
      </c>
      <c r="B490" t="s">
        <v>491</v>
      </c>
      <c r="C490" s="2" t="s">
        <v>6693</v>
      </c>
    </row>
    <row r="491" spans="1:3" x14ac:dyDescent="0.35">
      <c r="A491">
        <v>56987859415</v>
      </c>
      <c r="B491" t="s">
        <v>492</v>
      </c>
      <c r="C491" s="2" t="s">
        <v>6693</v>
      </c>
    </row>
    <row r="492" spans="1:3" x14ac:dyDescent="0.35">
      <c r="A492">
        <v>56985443425</v>
      </c>
      <c r="B492" t="s">
        <v>493</v>
      </c>
      <c r="C492" s="2" t="s">
        <v>6693</v>
      </c>
    </row>
    <row r="493" spans="1:3" x14ac:dyDescent="0.35">
      <c r="A493">
        <v>56933658150</v>
      </c>
      <c r="B493" t="s">
        <v>494</v>
      </c>
      <c r="C493" s="2" t="s">
        <v>6693</v>
      </c>
    </row>
    <row r="494" spans="1:3" x14ac:dyDescent="0.35">
      <c r="A494">
        <v>56984155365</v>
      </c>
      <c r="B494" t="s">
        <v>495</v>
      </c>
      <c r="C494" s="2" t="s">
        <v>6693</v>
      </c>
    </row>
    <row r="495" spans="1:3" x14ac:dyDescent="0.35">
      <c r="A495">
        <v>56955270406</v>
      </c>
      <c r="B495" t="s">
        <v>496</v>
      </c>
      <c r="C495" s="2" t="s">
        <v>6693</v>
      </c>
    </row>
    <row r="496" spans="1:3" x14ac:dyDescent="0.35">
      <c r="A496">
        <v>56937001267</v>
      </c>
      <c r="B496" t="s">
        <v>497</v>
      </c>
      <c r="C496" s="2" t="s">
        <v>6693</v>
      </c>
    </row>
    <row r="497" spans="1:3" x14ac:dyDescent="0.35">
      <c r="A497">
        <v>56998050748</v>
      </c>
      <c r="B497" t="s">
        <v>498</v>
      </c>
      <c r="C497" s="2" t="s">
        <v>6693</v>
      </c>
    </row>
    <row r="498" spans="1:3" x14ac:dyDescent="0.35">
      <c r="A498">
        <v>56931890346</v>
      </c>
      <c r="B498" t="s">
        <v>499</v>
      </c>
      <c r="C498" s="2" t="s">
        <v>6693</v>
      </c>
    </row>
    <row r="499" spans="1:3" x14ac:dyDescent="0.35">
      <c r="A499">
        <v>56977054388</v>
      </c>
      <c r="B499" t="s">
        <v>500</v>
      </c>
      <c r="C499" s="2" t="s">
        <v>6693</v>
      </c>
    </row>
    <row r="500" spans="1:3" x14ac:dyDescent="0.35">
      <c r="A500">
        <v>56966221422</v>
      </c>
      <c r="B500" t="s">
        <v>501</v>
      </c>
      <c r="C500" s="2" t="s">
        <v>6693</v>
      </c>
    </row>
    <row r="501" spans="1:3" x14ac:dyDescent="0.35">
      <c r="A501">
        <v>56966389948</v>
      </c>
      <c r="B501" t="s">
        <v>502</v>
      </c>
      <c r="C501" s="2" t="s">
        <v>6693</v>
      </c>
    </row>
    <row r="502" spans="1:3" x14ac:dyDescent="0.35">
      <c r="A502">
        <v>56989590119</v>
      </c>
      <c r="B502" t="s">
        <v>503</v>
      </c>
      <c r="C502" s="2" t="s">
        <v>6693</v>
      </c>
    </row>
    <row r="503" spans="1:3" x14ac:dyDescent="0.35">
      <c r="A503">
        <v>56975522479</v>
      </c>
      <c r="B503" t="s">
        <v>504</v>
      </c>
      <c r="C503" s="2" t="s">
        <v>6693</v>
      </c>
    </row>
    <row r="504" spans="1:3" x14ac:dyDescent="0.35">
      <c r="A504">
        <v>56995124057</v>
      </c>
      <c r="B504" t="s">
        <v>505</v>
      </c>
      <c r="C504" s="2" t="s">
        <v>6693</v>
      </c>
    </row>
    <row r="505" spans="1:3" x14ac:dyDescent="0.35">
      <c r="A505">
        <v>56993475512</v>
      </c>
      <c r="B505" t="s">
        <v>506</v>
      </c>
      <c r="C505" s="2" t="s">
        <v>6693</v>
      </c>
    </row>
    <row r="506" spans="1:3" x14ac:dyDescent="0.35">
      <c r="A506">
        <v>56956019994</v>
      </c>
      <c r="B506" t="s">
        <v>507</v>
      </c>
      <c r="C506" s="2" t="s">
        <v>6693</v>
      </c>
    </row>
    <row r="507" spans="1:3" x14ac:dyDescent="0.35">
      <c r="A507">
        <v>56962202217</v>
      </c>
      <c r="B507" t="s">
        <v>508</v>
      </c>
      <c r="C507" s="2" t="s">
        <v>6693</v>
      </c>
    </row>
    <row r="508" spans="1:3" x14ac:dyDescent="0.35">
      <c r="A508">
        <v>56959900463</v>
      </c>
      <c r="B508" t="s">
        <v>509</v>
      </c>
      <c r="C508" s="2" t="s">
        <v>6693</v>
      </c>
    </row>
    <row r="509" spans="1:3" x14ac:dyDescent="0.35">
      <c r="A509">
        <v>56986255325</v>
      </c>
      <c r="B509" t="s">
        <v>510</v>
      </c>
      <c r="C509" s="2" t="s">
        <v>6693</v>
      </c>
    </row>
    <row r="510" spans="1:3" x14ac:dyDescent="0.35">
      <c r="A510">
        <v>56973412190</v>
      </c>
      <c r="B510" t="s">
        <v>511</v>
      </c>
      <c r="C510" s="2" t="s">
        <v>6693</v>
      </c>
    </row>
    <row r="511" spans="1:3" x14ac:dyDescent="0.35">
      <c r="A511">
        <v>56994615380</v>
      </c>
      <c r="B511" t="s">
        <v>512</v>
      </c>
      <c r="C511" s="2" t="s">
        <v>6693</v>
      </c>
    </row>
    <row r="512" spans="1:3" x14ac:dyDescent="0.35">
      <c r="A512">
        <v>56947374364</v>
      </c>
      <c r="B512" t="s">
        <v>513</v>
      </c>
      <c r="C512" s="2" t="s">
        <v>6693</v>
      </c>
    </row>
    <row r="513" spans="1:3" x14ac:dyDescent="0.35">
      <c r="A513">
        <v>56989756102</v>
      </c>
      <c r="B513" t="s">
        <v>514</v>
      </c>
      <c r="C513" s="2" t="s">
        <v>6693</v>
      </c>
    </row>
    <row r="514" spans="1:3" x14ac:dyDescent="0.35">
      <c r="A514">
        <v>56977065032</v>
      </c>
      <c r="B514" t="s">
        <v>515</v>
      </c>
      <c r="C514" s="2" t="s">
        <v>6693</v>
      </c>
    </row>
    <row r="515" spans="1:3" x14ac:dyDescent="0.35">
      <c r="A515">
        <v>56999182844</v>
      </c>
      <c r="B515" t="s">
        <v>516</v>
      </c>
      <c r="C515" s="2" t="s">
        <v>6693</v>
      </c>
    </row>
    <row r="516" spans="1:3" x14ac:dyDescent="0.35">
      <c r="A516">
        <v>56942851723</v>
      </c>
      <c r="B516" t="s">
        <v>517</v>
      </c>
      <c r="C516" s="2" t="s">
        <v>6693</v>
      </c>
    </row>
    <row r="517" spans="1:3" x14ac:dyDescent="0.35">
      <c r="A517">
        <v>56966127691</v>
      </c>
      <c r="B517" t="s">
        <v>518</v>
      </c>
      <c r="C517" s="2" t="s">
        <v>6693</v>
      </c>
    </row>
    <row r="518" spans="1:3" x14ac:dyDescent="0.35">
      <c r="A518">
        <v>56978292372</v>
      </c>
      <c r="B518" t="s">
        <v>519</v>
      </c>
      <c r="C518" s="2" t="s">
        <v>6693</v>
      </c>
    </row>
    <row r="519" spans="1:3" x14ac:dyDescent="0.35">
      <c r="A519">
        <v>56992847787</v>
      </c>
      <c r="B519" t="s">
        <v>520</v>
      </c>
      <c r="C519" s="2" t="s">
        <v>6693</v>
      </c>
    </row>
    <row r="520" spans="1:3" x14ac:dyDescent="0.35">
      <c r="A520">
        <v>56973349782</v>
      </c>
      <c r="B520" t="s">
        <v>521</v>
      </c>
      <c r="C520" s="2" t="s">
        <v>6693</v>
      </c>
    </row>
    <row r="521" spans="1:3" x14ac:dyDescent="0.35">
      <c r="A521">
        <v>56952058274</v>
      </c>
      <c r="B521" t="s">
        <v>522</v>
      </c>
      <c r="C521" s="2" t="s">
        <v>6693</v>
      </c>
    </row>
    <row r="522" spans="1:3" x14ac:dyDescent="0.35">
      <c r="A522">
        <v>56972253847</v>
      </c>
      <c r="B522" t="s">
        <v>523</v>
      </c>
      <c r="C522" s="2" t="s">
        <v>6693</v>
      </c>
    </row>
    <row r="523" spans="1:3" x14ac:dyDescent="0.35">
      <c r="A523">
        <v>56999202160</v>
      </c>
      <c r="B523" t="s">
        <v>524</v>
      </c>
      <c r="C523" s="2" t="s">
        <v>6693</v>
      </c>
    </row>
    <row r="524" spans="1:3" x14ac:dyDescent="0.35">
      <c r="A524">
        <v>56965087817</v>
      </c>
      <c r="B524" t="s">
        <v>525</v>
      </c>
      <c r="C524" s="2" t="s">
        <v>6693</v>
      </c>
    </row>
    <row r="525" spans="1:3" x14ac:dyDescent="0.35">
      <c r="A525">
        <v>56932001117</v>
      </c>
      <c r="B525" t="s">
        <v>526</v>
      </c>
      <c r="C525" s="2" t="s">
        <v>6693</v>
      </c>
    </row>
    <row r="526" spans="1:3" x14ac:dyDescent="0.35">
      <c r="A526">
        <v>56949872197</v>
      </c>
      <c r="B526" t="s">
        <v>527</v>
      </c>
      <c r="C526" s="2" t="s">
        <v>6693</v>
      </c>
    </row>
    <row r="527" spans="1:3" x14ac:dyDescent="0.35">
      <c r="A527">
        <v>56941020385</v>
      </c>
      <c r="B527" t="s">
        <v>528</v>
      </c>
      <c r="C527" s="2" t="s">
        <v>6693</v>
      </c>
    </row>
    <row r="528" spans="1:3" x14ac:dyDescent="0.35">
      <c r="A528">
        <v>56992476304</v>
      </c>
      <c r="B528" t="s">
        <v>529</v>
      </c>
      <c r="C528" s="2" t="s">
        <v>6693</v>
      </c>
    </row>
    <row r="529" spans="1:3" x14ac:dyDescent="0.35">
      <c r="A529">
        <v>56984581678</v>
      </c>
      <c r="B529" t="s">
        <v>530</v>
      </c>
      <c r="C529" s="2" t="s">
        <v>6693</v>
      </c>
    </row>
    <row r="530" spans="1:3" x14ac:dyDescent="0.35">
      <c r="A530">
        <v>56996775308</v>
      </c>
      <c r="B530" t="s">
        <v>531</v>
      </c>
      <c r="C530" s="2" t="s">
        <v>6693</v>
      </c>
    </row>
    <row r="531" spans="1:3" x14ac:dyDescent="0.35">
      <c r="A531">
        <v>56954061488</v>
      </c>
      <c r="B531" t="s">
        <v>532</v>
      </c>
      <c r="C531" s="2" t="s">
        <v>6693</v>
      </c>
    </row>
    <row r="532" spans="1:3" x14ac:dyDescent="0.35">
      <c r="A532">
        <v>56991578318</v>
      </c>
      <c r="B532" t="s">
        <v>533</v>
      </c>
      <c r="C532" s="2" t="s">
        <v>6693</v>
      </c>
    </row>
    <row r="533" spans="1:3" x14ac:dyDescent="0.35">
      <c r="A533">
        <v>56989966512</v>
      </c>
      <c r="B533" t="s">
        <v>534</v>
      </c>
      <c r="C533" s="2" t="s">
        <v>6693</v>
      </c>
    </row>
    <row r="534" spans="1:3" x14ac:dyDescent="0.35">
      <c r="A534">
        <v>56966555787</v>
      </c>
      <c r="B534" t="s">
        <v>535</v>
      </c>
      <c r="C534" s="2" t="s">
        <v>6693</v>
      </c>
    </row>
    <row r="535" spans="1:3" x14ac:dyDescent="0.35">
      <c r="A535">
        <v>56994125635</v>
      </c>
      <c r="B535" t="s">
        <v>536</v>
      </c>
      <c r="C535" s="2" t="s">
        <v>6693</v>
      </c>
    </row>
    <row r="536" spans="1:3" x14ac:dyDescent="0.35">
      <c r="A536">
        <v>56990146984</v>
      </c>
      <c r="B536" t="s">
        <v>537</v>
      </c>
      <c r="C536" s="2" t="s">
        <v>6693</v>
      </c>
    </row>
    <row r="537" spans="1:3" x14ac:dyDescent="0.35">
      <c r="A537">
        <v>56962115933</v>
      </c>
      <c r="B537" t="s">
        <v>538</v>
      </c>
      <c r="C537" s="2" t="s">
        <v>6693</v>
      </c>
    </row>
    <row r="538" spans="1:3" x14ac:dyDescent="0.35">
      <c r="A538">
        <v>56983747283</v>
      </c>
      <c r="B538" t="s">
        <v>539</v>
      </c>
      <c r="C538" s="2" t="s">
        <v>6693</v>
      </c>
    </row>
    <row r="539" spans="1:3" x14ac:dyDescent="0.35">
      <c r="A539">
        <v>56963290417</v>
      </c>
      <c r="B539" t="s">
        <v>540</v>
      </c>
      <c r="C539" s="2" t="s">
        <v>6693</v>
      </c>
    </row>
    <row r="540" spans="1:3" x14ac:dyDescent="0.35">
      <c r="A540">
        <v>56965066444</v>
      </c>
      <c r="B540" t="s">
        <v>541</v>
      </c>
      <c r="C540" s="2" t="s">
        <v>6693</v>
      </c>
    </row>
    <row r="541" spans="1:3" x14ac:dyDescent="0.35">
      <c r="A541">
        <v>56942964110</v>
      </c>
      <c r="B541" t="s">
        <v>542</v>
      </c>
      <c r="C541" s="2" t="s">
        <v>6693</v>
      </c>
    </row>
    <row r="542" spans="1:3" x14ac:dyDescent="0.35">
      <c r="A542">
        <v>56932852773</v>
      </c>
      <c r="B542" t="s">
        <v>543</v>
      </c>
      <c r="C542" s="2" t="s">
        <v>6693</v>
      </c>
    </row>
    <row r="543" spans="1:3" x14ac:dyDescent="0.35">
      <c r="A543">
        <v>56944635378</v>
      </c>
      <c r="B543" t="s">
        <v>544</v>
      </c>
      <c r="C543" s="2" t="s">
        <v>6693</v>
      </c>
    </row>
    <row r="544" spans="1:3" x14ac:dyDescent="0.35">
      <c r="A544">
        <v>56977583897</v>
      </c>
      <c r="B544" t="s">
        <v>545</v>
      </c>
      <c r="C544" s="2" t="s">
        <v>6693</v>
      </c>
    </row>
    <row r="545" spans="1:3" x14ac:dyDescent="0.35">
      <c r="A545">
        <v>56995120608</v>
      </c>
      <c r="B545" t="s">
        <v>546</v>
      </c>
      <c r="C545" s="2" t="s">
        <v>6693</v>
      </c>
    </row>
    <row r="546" spans="1:3" x14ac:dyDescent="0.35">
      <c r="A546">
        <v>56996791773</v>
      </c>
      <c r="B546" t="s">
        <v>547</v>
      </c>
      <c r="C546" s="2" t="s">
        <v>6693</v>
      </c>
    </row>
    <row r="547" spans="1:3" x14ac:dyDescent="0.35">
      <c r="A547">
        <v>56939357253</v>
      </c>
      <c r="B547" t="s">
        <v>548</v>
      </c>
      <c r="C547" s="2" t="s">
        <v>6693</v>
      </c>
    </row>
    <row r="548" spans="1:3" x14ac:dyDescent="0.35">
      <c r="A548">
        <v>56942445512</v>
      </c>
      <c r="B548" t="s">
        <v>549</v>
      </c>
      <c r="C548" s="2" t="s">
        <v>6693</v>
      </c>
    </row>
    <row r="549" spans="1:3" x14ac:dyDescent="0.35">
      <c r="A549">
        <v>56959781349</v>
      </c>
      <c r="B549" t="s">
        <v>550</v>
      </c>
      <c r="C549" s="2" t="s">
        <v>6693</v>
      </c>
    </row>
    <row r="550" spans="1:3" x14ac:dyDescent="0.35">
      <c r="A550">
        <v>56946748526</v>
      </c>
      <c r="B550" t="s">
        <v>551</v>
      </c>
      <c r="C550" s="2" t="s">
        <v>6693</v>
      </c>
    </row>
    <row r="551" spans="1:3" x14ac:dyDescent="0.35">
      <c r="A551">
        <v>56971061982</v>
      </c>
      <c r="B551" t="s">
        <v>552</v>
      </c>
      <c r="C551" s="2" t="s">
        <v>6693</v>
      </c>
    </row>
    <row r="552" spans="1:3" x14ac:dyDescent="0.35">
      <c r="A552">
        <v>56956361814</v>
      </c>
      <c r="B552" t="s">
        <v>553</v>
      </c>
      <c r="C552" s="2" t="s">
        <v>6693</v>
      </c>
    </row>
    <row r="553" spans="1:3" x14ac:dyDescent="0.35">
      <c r="A553">
        <v>56961712310</v>
      </c>
      <c r="B553" t="s">
        <v>554</v>
      </c>
      <c r="C553" s="2" t="s">
        <v>6693</v>
      </c>
    </row>
    <row r="554" spans="1:3" x14ac:dyDescent="0.35">
      <c r="A554">
        <v>56996353204</v>
      </c>
      <c r="B554" t="s">
        <v>555</v>
      </c>
      <c r="C554" s="2" t="s">
        <v>6693</v>
      </c>
    </row>
    <row r="555" spans="1:3" x14ac:dyDescent="0.35">
      <c r="A555">
        <v>56933683673</v>
      </c>
      <c r="B555" t="s">
        <v>556</v>
      </c>
      <c r="C555" s="2" t="s">
        <v>6693</v>
      </c>
    </row>
    <row r="556" spans="1:3" x14ac:dyDescent="0.35">
      <c r="A556">
        <v>56968166286</v>
      </c>
      <c r="B556" t="s">
        <v>557</v>
      </c>
      <c r="C556" s="2" t="s">
        <v>6693</v>
      </c>
    </row>
    <row r="557" spans="1:3" x14ac:dyDescent="0.35">
      <c r="A557">
        <v>56981763197</v>
      </c>
      <c r="B557" t="s">
        <v>558</v>
      </c>
      <c r="C557" s="2" t="s">
        <v>6693</v>
      </c>
    </row>
    <row r="558" spans="1:3" x14ac:dyDescent="0.35">
      <c r="A558">
        <v>56983875687</v>
      </c>
      <c r="B558" t="s">
        <v>559</v>
      </c>
      <c r="C558" s="2" t="s">
        <v>6693</v>
      </c>
    </row>
    <row r="559" spans="1:3" x14ac:dyDescent="0.35">
      <c r="A559">
        <v>56968499498</v>
      </c>
      <c r="B559" t="s">
        <v>560</v>
      </c>
      <c r="C559" s="2" t="s">
        <v>6693</v>
      </c>
    </row>
    <row r="560" spans="1:3" x14ac:dyDescent="0.35">
      <c r="A560">
        <v>56942485342</v>
      </c>
      <c r="B560" t="s">
        <v>561</v>
      </c>
      <c r="C560" s="2" t="s">
        <v>6693</v>
      </c>
    </row>
    <row r="561" spans="1:3" x14ac:dyDescent="0.35">
      <c r="A561">
        <v>56982607120</v>
      </c>
      <c r="B561" t="s">
        <v>562</v>
      </c>
      <c r="C561" s="2" t="s">
        <v>6693</v>
      </c>
    </row>
    <row r="562" spans="1:3" x14ac:dyDescent="0.35">
      <c r="A562">
        <v>56996004804</v>
      </c>
      <c r="B562" t="s">
        <v>563</v>
      </c>
      <c r="C562" s="2" t="s">
        <v>6693</v>
      </c>
    </row>
    <row r="563" spans="1:3" x14ac:dyDescent="0.35">
      <c r="A563">
        <v>56933204899</v>
      </c>
      <c r="B563" t="s">
        <v>564</v>
      </c>
      <c r="C563" s="2" t="s">
        <v>6693</v>
      </c>
    </row>
    <row r="564" spans="1:3" x14ac:dyDescent="0.35">
      <c r="A564">
        <v>56934630373</v>
      </c>
      <c r="B564" t="s">
        <v>565</v>
      </c>
      <c r="C564" s="2" t="s">
        <v>6693</v>
      </c>
    </row>
    <row r="565" spans="1:3" x14ac:dyDescent="0.35">
      <c r="A565">
        <v>56978305975</v>
      </c>
      <c r="B565" t="s">
        <v>566</v>
      </c>
      <c r="C565" s="2" t="s">
        <v>6693</v>
      </c>
    </row>
    <row r="566" spans="1:3" x14ac:dyDescent="0.35">
      <c r="A566">
        <v>56956236448</v>
      </c>
      <c r="B566" t="s">
        <v>567</v>
      </c>
      <c r="C566" s="2" t="s">
        <v>6693</v>
      </c>
    </row>
    <row r="567" spans="1:3" x14ac:dyDescent="0.35">
      <c r="A567">
        <v>56990703293</v>
      </c>
      <c r="B567" t="s">
        <v>568</v>
      </c>
      <c r="C567" s="2" t="s">
        <v>6693</v>
      </c>
    </row>
    <row r="568" spans="1:3" x14ac:dyDescent="0.35">
      <c r="A568">
        <v>56994707048</v>
      </c>
      <c r="B568" t="s">
        <v>569</v>
      </c>
      <c r="C568" s="2" t="s">
        <v>6693</v>
      </c>
    </row>
    <row r="569" spans="1:3" x14ac:dyDescent="0.35">
      <c r="A569">
        <v>56903286489</v>
      </c>
      <c r="B569" t="s">
        <v>570</v>
      </c>
      <c r="C569" s="2" t="s">
        <v>6693</v>
      </c>
    </row>
    <row r="570" spans="1:3" x14ac:dyDescent="0.35">
      <c r="A570">
        <v>56988021088</v>
      </c>
      <c r="B570" t="s">
        <v>571</v>
      </c>
      <c r="C570" s="2" t="s">
        <v>6693</v>
      </c>
    </row>
    <row r="571" spans="1:3" x14ac:dyDescent="0.35">
      <c r="A571">
        <v>56956922659</v>
      </c>
      <c r="B571" t="s">
        <v>572</v>
      </c>
      <c r="C571" s="2" t="s">
        <v>6693</v>
      </c>
    </row>
    <row r="572" spans="1:3" x14ac:dyDescent="0.35">
      <c r="A572">
        <v>56946489072</v>
      </c>
      <c r="B572" t="s">
        <v>573</v>
      </c>
      <c r="C572" s="2" t="s">
        <v>6693</v>
      </c>
    </row>
    <row r="573" spans="1:3" x14ac:dyDescent="0.35">
      <c r="A573">
        <v>56992618427</v>
      </c>
      <c r="B573" t="s">
        <v>574</v>
      </c>
      <c r="C573" s="2" t="s">
        <v>6693</v>
      </c>
    </row>
    <row r="574" spans="1:3" x14ac:dyDescent="0.35">
      <c r="A574">
        <v>56942575610</v>
      </c>
      <c r="B574" t="s">
        <v>575</v>
      </c>
      <c r="C574" s="2" t="s">
        <v>6693</v>
      </c>
    </row>
    <row r="575" spans="1:3" x14ac:dyDescent="0.35">
      <c r="A575">
        <v>56969078396</v>
      </c>
      <c r="B575" t="s">
        <v>576</v>
      </c>
      <c r="C575" s="2" t="s">
        <v>6693</v>
      </c>
    </row>
    <row r="576" spans="1:3" x14ac:dyDescent="0.35">
      <c r="A576">
        <v>56945608976</v>
      </c>
      <c r="B576" t="s">
        <v>577</v>
      </c>
      <c r="C576" s="2" t="s">
        <v>6693</v>
      </c>
    </row>
    <row r="577" spans="1:3" x14ac:dyDescent="0.35">
      <c r="A577">
        <v>56965747419</v>
      </c>
      <c r="B577" t="s">
        <v>578</v>
      </c>
      <c r="C577" s="2" t="s">
        <v>6693</v>
      </c>
    </row>
    <row r="578" spans="1:3" x14ac:dyDescent="0.35">
      <c r="A578">
        <v>56963621186</v>
      </c>
      <c r="B578" t="s">
        <v>579</v>
      </c>
      <c r="C578" s="2" t="s">
        <v>6693</v>
      </c>
    </row>
    <row r="579" spans="1:3" x14ac:dyDescent="0.35">
      <c r="A579">
        <v>56983365273</v>
      </c>
      <c r="B579" t="s">
        <v>580</v>
      </c>
      <c r="C579" s="2" t="s">
        <v>6693</v>
      </c>
    </row>
    <row r="580" spans="1:3" x14ac:dyDescent="0.35">
      <c r="A580">
        <v>56987390846</v>
      </c>
      <c r="B580" t="s">
        <v>581</v>
      </c>
      <c r="C580" s="2" t="s">
        <v>6693</v>
      </c>
    </row>
    <row r="581" spans="1:3" x14ac:dyDescent="0.35">
      <c r="A581">
        <v>56956018527</v>
      </c>
      <c r="B581" t="s">
        <v>582</v>
      </c>
      <c r="C581" s="2" t="s">
        <v>6693</v>
      </c>
    </row>
    <row r="582" spans="1:3" x14ac:dyDescent="0.35">
      <c r="A582">
        <v>56998341190</v>
      </c>
      <c r="B582" t="s">
        <v>583</v>
      </c>
      <c r="C582" s="2" t="s">
        <v>6693</v>
      </c>
    </row>
    <row r="583" spans="1:3" x14ac:dyDescent="0.35">
      <c r="A583">
        <v>56992638740</v>
      </c>
      <c r="B583" t="s">
        <v>584</v>
      </c>
      <c r="C583" s="2" t="s">
        <v>6693</v>
      </c>
    </row>
    <row r="584" spans="1:3" x14ac:dyDescent="0.35">
      <c r="A584">
        <v>56942261889</v>
      </c>
      <c r="B584" t="s">
        <v>585</v>
      </c>
      <c r="C584" s="2" t="s">
        <v>6693</v>
      </c>
    </row>
    <row r="585" spans="1:3" x14ac:dyDescent="0.35">
      <c r="A585">
        <v>56934039973</v>
      </c>
      <c r="B585" t="s">
        <v>586</v>
      </c>
      <c r="C585" s="2" t="s">
        <v>6693</v>
      </c>
    </row>
    <row r="586" spans="1:3" x14ac:dyDescent="0.35">
      <c r="A586">
        <v>56982490448</v>
      </c>
      <c r="B586" t="s">
        <v>587</v>
      </c>
      <c r="C586" s="2" t="s">
        <v>6693</v>
      </c>
    </row>
    <row r="587" spans="1:3" x14ac:dyDescent="0.35">
      <c r="A587">
        <v>56963059018</v>
      </c>
      <c r="B587" t="s">
        <v>588</v>
      </c>
      <c r="C587" s="2" t="s">
        <v>6693</v>
      </c>
    </row>
    <row r="588" spans="1:3" x14ac:dyDescent="0.35">
      <c r="A588">
        <v>56982512988</v>
      </c>
      <c r="B588" t="s">
        <v>589</v>
      </c>
      <c r="C588" s="2" t="s">
        <v>6693</v>
      </c>
    </row>
    <row r="589" spans="1:3" x14ac:dyDescent="0.35">
      <c r="A589">
        <v>56957457999</v>
      </c>
      <c r="B589" t="s">
        <v>590</v>
      </c>
      <c r="C589" s="2" t="s">
        <v>6693</v>
      </c>
    </row>
    <row r="590" spans="1:3" x14ac:dyDescent="0.35">
      <c r="A590">
        <v>56988113590</v>
      </c>
      <c r="B590" t="s">
        <v>591</v>
      </c>
      <c r="C590" s="2" t="s">
        <v>6693</v>
      </c>
    </row>
    <row r="591" spans="1:3" x14ac:dyDescent="0.35">
      <c r="A591">
        <v>56993719747</v>
      </c>
      <c r="B591" t="s">
        <v>592</v>
      </c>
      <c r="C591" s="2" t="s">
        <v>6693</v>
      </c>
    </row>
    <row r="592" spans="1:3" x14ac:dyDescent="0.35">
      <c r="A592">
        <v>56956413919</v>
      </c>
      <c r="B592" t="s">
        <v>593</v>
      </c>
      <c r="C592" s="2" t="s">
        <v>6693</v>
      </c>
    </row>
    <row r="593" spans="1:3" x14ac:dyDescent="0.35">
      <c r="A593">
        <v>56994270094</v>
      </c>
      <c r="B593" t="s">
        <v>594</v>
      </c>
      <c r="C593" s="2" t="s">
        <v>6693</v>
      </c>
    </row>
    <row r="594" spans="1:3" x14ac:dyDescent="0.35">
      <c r="A594">
        <v>56975711808</v>
      </c>
      <c r="B594" t="s">
        <v>595</v>
      </c>
      <c r="C594" s="2" t="s">
        <v>6693</v>
      </c>
    </row>
    <row r="595" spans="1:3" x14ac:dyDescent="0.35">
      <c r="A595">
        <v>56993536144</v>
      </c>
      <c r="B595" t="s">
        <v>596</v>
      </c>
      <c r="C595" s="2" t="s">
        <v>6693</v>
      </c>
    </row>
    <row r="596" spans="1:3" x14ac:dyDescent="0.35">
      <c r="A596">
        <v>56934485017</v>
      </c>
      <c r="B596" t="s">
        <v>597</v>
      </c>
      <c r="C596" s="2" t="s">
        <v>6693</v>
      </c>
    </row>
    <row r="597" spans="1:3" x14ac:dyDescent="0.35">
      <c r="A597">
        <v>56937151313</v>
      </c>
      <c r="B597" t="s">
        <v>598</v>
      </c>
      <c r="C597" s="2" t="s">
        <v>6693</v>
      </c>
    </row>
    <row r="598" spans="1:3" x14ac:dyDescent="0.35">
      <c r="A598">
        <v>56959958669</v>
      </c>
      <c r="B598" t="s">
        <v>599</v>
      </c>
      <c r="C598" s="2" t="s">
        <v>6693</v>
      </c>
    </row>
    <row r="599" spans="1:3" x14ac:dyDescent="0.35">
      <c r="A599">
        <v>56974590800</v>
      </c>
      <c r="B599" t="s">
        <v>600</v>
      </c>
      <c r="C599" s="2" t="s">
        <v>6693</v>
      </c>
    </row>
    <row r="600" spans="1:3" x14ac:dyDescent="0.35">
      <c r="A600">
        <v>56988344617</v>
      </c>
      <c r="B600" t="s">
        <v>601</v>
      </c>
      <c r="C600" s="2" t="s">
        <v>6693</v>
      </c>
    </row>
    <row r="601" spans="1:3" x14ac:dyDescent="0.35">
      <c r="A601">
        <v>56995070509</v>
      </c>
      <c r="B601" t="s">
        <v>602</v>
      </c>
      <c r="C601" s="2" t="s">
        <v>6693</v>
      </c>
    </row>
    <row r="602" spans="1:3" x14ac:dyDescent="0.35">
      <c r="A602">
        <v>56964800504</v>
      </c>
      <c r="B602" t="s">
        <v>603</v>
      </c>
      <c r="C602" s="2" t="s">
        <v>6693</v>
      </c>
    </row>
    <row r="603" spans="1:3" x14ac:dyDescent="0.35">
      <c r="A603">
        <v>56996244504</v>
      </c>
      <c r="B603" t="s">
        <v>604</v>
      </c>
      <c r="C603" s="2" t="s">
        <v>6693</v>
      </c>
    </row>
    <row r="604" spans="1:3" x14ac:dyDescent="0.35">
      <c r="A604">
        <v>56992361302</v>
      </c>
      <c r="B604" t="s">
        <v>605</v>
      </c>
      <c r="C604" s="2" t="s">
        <v>6693</v>
      </c>
    </row>
    <row r="605" spans="1:3" x14ac:dyDescent="0.35">
      <c r="A605">
        <v>56973509335</v>
      </c>
      <c r="B605" t="s">
        <v>606</v>
      </c>
      <c r="C605" s="2" t="s">
        <v>6693</v>
      </c>
    </row>
    <row r="606" spans="1:3" x14ac:dyDescent="0.35">
      <c r="A606">
        <v>56987175364</v>
      </c>
      <c r="B606" t="s">
        <v>607</v>
      </c>
      <c r="C606" s="2" t="s">
        <v>6693</v>
      </c>
    </row>
    <row r="607" spans="1:3" x14ac:dyDescent="0.35">
      <c r="A607">
        <v>56952058327</v>
      </c>
      <c r="B607" t="s">
        <v>608</v>
      </c>
      <c r="C607" s="2" t="s">
        <v>6693</v>
      </c>
    </row>
    <row r="608" spans="1:3" x14ac:dyDescent="0.35">
      <c r="A608">
        <v>56971805257</v>
      </c>
      <c r="B608" t="s">
        <v>609</v>
      </c>
      <c r="C608" s="2" t="s">
        <v>6693</v>
      </c>
    </row>
    <row r="609" spans="1:3" x14ac:dyDescent="0.35">
      <c r="A609">
        <v>56971579110</v>
      </c>
      <c r="B609" t="s">
        <v>610</v>
      </c>
      <c r="C609" s="2" t="s">
        <v>6693</v>
      </c>
    </row>
    <row r="610" spans="1:3" x14ac:dyDescent="0.35">
      <c r="A610">
        <v>56999073553</v>
      </c>
      <c r="B610" t="s">
        <v>611</v>
      </c>
      <c r="C610" s="2" t="s">
        <v>6693</v>
      </c>
    </row>
    <row r="611" spans="1:3" x14ac:dyDescent="0.35">
      <c r="A611">
        <v>56986401252</v>
      </c>
      <c r="B611" t="s">
        <v>612</v>
      </c>
      <c r="C611" s="2" t="s">
        <v>6693</v>
      </c>
    </row>
    <row r="612" spans="1:3" x14ac:dyDescent="0.35">
      <c r="A612">
        <v>56985504065</v>
      </c>
      <c r="B612" t="s">
        <v>613</v>
      </c>
      <c r="C612" s="2" t="s">
        <v>6693</v>
      </c>
    </row>
    <row r="613" spans="1:3" x14ac:dyDescent="0.35">
      <c r="A613">
        <v>56988933703</v>
      </c>
      <c r="B613" t="s">
        <v>614</v>
      </c>
      <c r="C613" s="2" t="s">
        <v>6693</v>
      </c>
    </row>
    <row r="614" spans="1:3" x14ac:dyDescent="0.35">
      <c r="A614">
        <v>56956414582</v>
      </c>
      <c r="B614" t="s">
        <v>615</v>
      </c>
      <c r="C614" s="2" t="s">
        <v>6693</v>
      </c>
    </row>
    <row r="615" spans="1:3" x14ac:dyDescent="0.35">
      <c r="A615">
        <v>56986667446</v>
      </c>
      <c r="B615" t="s">
        <v>616</v>
      </c>
      <c r="C615" s="2" t="s">
        <v>6693</v>
      </c>
    </row>
    <row r="616" spans="1:3" x14ac:dyDescent="0.35">
      <c r="A616">
        <v>56982233797</v>
      </c>
      <c r="B616" t="s">
        <v>617</v>
      </c>
      <c r="C616" s="2" t="s">
        <v>6693</v>
      </c>
    </row>
    <row r="617" spans="1:3" x14ac:dyDescent="0.35">
      <c r="A617">
        <v>56983612641</v>
      </c>
      <c r="B617" t="s">
        <v>618</v>
      </c>
      <c r="C617" s="2" t="s">
        <v>6693</v>
      </c>
    </row>
    <row r="618" spans="1:3" x14ac:dyDescent="0.35">
      <c r="A618">
        <v>56989811950</v>
      </c>
      <c r="B618" t="s">
        <v>619</v>
      </c>
      <c r="C618" s="2" t="s">
        <v>6693</v>
      </c>
    </row>
    <row r="619" spans="1:3" x14ac:dyDescent="0.35">
      <c r="A619">
        <v>56978197593</v>
      </c>
      <c r="B619" t="s">
        <v>620</v>
      </c>
      <c r="C619" s="2" t="s">
        <v>6693</v>
      </c>
    </row>
    <row r="620" spans="1:3" x14ac:dyDescent="0.35">
      <c r="A620">
        <v>56958656551</v>
      </c>
      <c r="B620" t="s">
        <v>621</v>
      </c>
      <c r="C620" s="2" t="s">
        <v>6693</v>
      </c>
    </row>
    <row r="621" spans="1:3" x14ac:dyDescent="0.35">
      <c r="A621">
        <v>56936446150</v>
      </c>
      <c r="B621" t="s">
        <v>622</v>
      </c>
      <c r="C621" s="2" t="s">
        <v>6693</v>
      </c>
    </row>
    <row r="622" spans="1:3" x14ac:dyDescent="0.35">
      <c r="A622">
        <v>56953699184</v>
      </c>
      <c r="B622" t="s">
        <v>623</v>
      </c>
      <c r="C622" s="2" t="s">
        <v>6693</v>
      </c>
    </row>
    <row r="623" spans="1:3" x14ac:dyDescent="0.35">
      <c r="A623">
        <v>56968008140</v>
      </c>
      <c r="B623" t="s">
        <v>624</v>
      </c>
      <c r="C623" s="2" t="s">
        <v>6693</v>
      </c>
    </row>
    <row r="624" spans="1:3" x14ac:dyDescent="0.35">
      <c r="A624">
        <v>56972336253</v>
      </c>
      <c r="B624" t="s">
        <v>625</v>
      </c>
      <c r="C624" s="2" t="s">
        <v>6693</v>
      </c>
    </row>
    <row r="625" spans="1:3" x14ac:dyDescent="0.35">
      <c r="A625">
        <v>56973139407</v>
      </c>
      <c r="B625" t="s">
        <v>626</v>
      </c>
      <c r="C625" s="2" t="s">
        <v>6693</v>
      </c>
    </row>
    <row r="626" spans="1:3" x14ac:dyDescent="0.35">
      <c r="A626">
        <v>56990734939</v>
      </c>
      <c r="B626" t="s">
        <v>627</v>
      </c>
      <c r="C626" s="2" t="s">
        <v>6693</v>
      </c>
    </row>
    <row r="627" spans="1:3" x14ac:dyDescent="0.35">
      <c r="A627">
        <v>56964504575</v>
      </c>
      <c r="B627" t="s">
        <v>628</v>
      </c>
      <c r="C627" s="2" t="s">
        <v>6693</v>
      </c>
    </row>
    <row r="628" spans="1:3" x14ac:dyDescent="0.35">
      <c r="A628">
        <v>56998450232</v>
      </c>
      <c r="B628" t="s">
        <v>629</v>
      </c>
      <c r="C628" s="2" t="s">
        <v>6693</v>
      </c>
    </row>
    <row r="629" spans="1:3" x14ac:dyDescent="0.35">
      <c r="A629">
        <v>56953291070</v>
      </c>
      <c r="B629" t="s">
        <v>630</v>
      </c>
      <c r="C629" s="2" t="s">
        <v>6693</v>
      </c>
    </row>
    <row r="630" spans="1:3" x14ac:dyDescent="0.35">
      <c r="A630">
        <v>56962137331</v>
      </c>
      <c r="B630" t="s">
        <v>631</v>
      </c>
      <c r="C630" s="2" t="s">
        <v>6693</v>
      </c>
    </row>
    <row r="631" spans="1:3" x14ac:dyDescent="0.35">
      <c r="A631">
        <v>56983708117</v>
      </c>
      <c r="B631" t="s">
        <v>632</v>
      </c>
      <c r="C631" s="2" t="s">
        <v>6693</v>
      </c>
    </row>
    <row r="632" spans="1:3" x14ac:dyDescent="0.35">
      <c r="A632">
        <v>56975811391</v>
      </c>
      <c r="B632" t="s">
        <v>633</v>
      </c>
      <c r="C632" s="2" t="s">
        <v>6693</v>
      </c>
    </row>
    <row r="633" spans="1:3" x14ac:dyDescent="0.35">
      <c r="A633">
        <v>56971508164</v>
      </c>
      <c r="B633" t="s">
        <v>634</v>
      </c>
      <c r="C633" s="2" t="s">
        <v>6693</v>
      </c>
    </row>
    <row r="634" spans="1:3" x14ac:dyDescent="0.35">
      <c r="A634">
        <v>56978023198</v>
      </c>
      <c r="B634" t="s">
        <v>635</v>
      </c>
      <c r="C634" s="2" t="s">
        <v>6693</v>
      </c>
    </row>
    <row r="635" spans="1:3" x14ac:dyDescent="0.35">
      <c r="A635">
        <v>56954890168</v>
      </c>
      <c r="B635" t="s">
        <v>636</v>
      </c>
      <c r="C635" s="2" t="s">
        <v>6693</v>
      </c>
    </row>
    <row r="636" spans="1:3" x14ac:dyDescent="0.35">
      <c r="A636">
        <v>56940833624</v>
      </c>
      <c r="B636" t="s">
        <v>637</v>
      </c>
      <c r="C636" s="2" t="s">
        <v>6693</v>
      </c>
    </row>
    <row r="637" spans="1:3" x14ac:dyDescent="0.35">
      <c r="A637">
        <v>56974613711</v>
      </c>
      <c r="B637" t="s">
        <v>638</v>
      </c>
      <c r="C637" s="2" t="s">
        <v>6693</v>
      </c>
    </row>
    <row r="638" spans="1:3" x14ac:dyDescent="0.35">
      <c r="A638">
        <v>56962057627</v>
      </c>
      <c r="B638" t="s">
        <v>639</v>
      </c>
      <c r="C638" s="2" t="s">
        <v>6693</v>
      </c>
    </row>
    <row r="639" spans="1:3" x14ac:dyDescent="0.35">
      <c r="A639">
        <v>56967496868</v>
      </c>
      <c r="B639" t="s">
        <v>640</v>
      </c>
      <c r="C639" s="2" t="s">
        <v>6693</v>
      </c>
    </row>
    <row r="640" spans="1:3" x14ac:dyDescent="0.35">
      <c r="A640">
        <v>56967977031</v>
      </c>
      <c r="B640" t="s">
        <v>641</v>
      </c>
      <c r="C640" s="2" t="s">
        <v>6693</v>
      </c>
    </row>
    <row r="641" spans="1:3" x14ac:dyDescent="0.35">
      <c r="A641">
        <v>56977638277</v>
      </c>
      <c r="B641" t="s">
        <v>642</v>
      </c>
      <c r="C641" s="2" t="s">
        <v>6693</v>
      </c>
    </row>
    <row r="642" spans="1:3" x14ac:dyDescent="0.35">
      <c r="A642">
        <v>56422218136</v>
      </c>
      <c r="B642" t="s">
        <v>643</v>
      </c>
      <c r="C642" s="2" t="s">
        <v>6693</v>
      </c>
    </row>
    <row r="643" spans="1:3" x14ac:dyDescent="0.35">
      <c r="A643">
        <v>56961386409</v>
      </c>
      <c r="B643" t="s">
        <v>644</v>
      </c>
      <c r="C643" s="2" t="s">
        <v>6693</v>
      </c>
    </row>
    <row r="644" spans="1:3" x14ac:dyDescent="0.35">
      <c r="A644">
        <v>56981381853</v>
      </c>
      <c r="B644" t="s">
        <v>645</v>
      </c>
      <c r="C644" s="2" t="s">
        <v>6693</v>
      </c>
    </row>
    <row r="645" spans="1:3" x14ac:dyDescent="0.35">
      <c r="A645">
        <v>56990970855</v>
      </c>
      <c r="B645" t="s">
        <v>646</v>
      </c>
      <c r="C645" s="2" t="s">
        <v>6693</v>
      </c>
    </row>
    <row r="646" spans="1:3" x14ac:dyDescent="0.35">
      <c r="A646">
        <v>56933441699</v>
      </c>
      <c r="B646" t="s">
        <v>647</v>
      </c>
      <c r="C646" s="2" t="s">
        <v>6693</v>
      </c>
    </row>
    <row r="647" spans="1:3" x14ac:dyDescent="0.35">
      <c r="A647">
        <v>56957858522</v>
      </c>
      <c r="B647" t="s">
        <v>648</v>
      </c>
      <c r="C647" s="2" t="s">
        <v>6693</v>
      </c>
    </row>
    <row r="648" spans="1:3" x14ac:dyDescent="0.35">
      <c r="A648">
        <v>56989767946</v>
      </c>
      <c r="B648" t="s">
        <v>649</v>
      </c>
      <c r="C648" s="2" t="s">
        <v>6693</v>
      </c>
    </row>
    <row r="649" spans="1:3" x14ac:dyDescent="0.35">
      <c r="A649">
        <v>56987748377</v>
      </c>
      <c r="B649" t="s">
        <v>650</v>
      </c>
      <c r="C649" s="2" t="s">
        <v>6693</v>
      </c>
    </row>
    <row r="650" spans="1:3" x14ac:dyDescent="0.35">
      <c r="A650">
        <v>56994931548</v>
      </c>
      <c r="B650" t="s">
        <v>651</v>
      </c>
      <c r="C650" s="2" t="s">
        <v>6693</v>
      </c>
    </row>
    <row r="651" spans="1:3" x14ac:dyDescent="0.35">
      <c r="A651">
        <v>56966400986</v>
      </c>
      <c r="B651" t="s">
        <v>652</v>
      </c>
      <c r="C651" s="2" t="s">
        <v>6693</v>
      </c>
    </row>
    <row r="652" spans="1:3" x14ac:dyDescent="0.35">
      <c r="A652">
        <v>56998927011</v>
      </c>
      <c r="B652" t="s">
        <v>653</v>
      </c>
      <c r="C652" s="2" t="s">
        <v>6693</v>
      </c>
    </row>
    <row r="653" spans="1:3" x14ac:dyDescent="0.35">
      <c r="A653">
        <v>56953137136</v>
      </c>
      <c r="B653" t="s">
        <v>654</v>
      </c>
      <c r="C653" s="2" t="s">
        <v>6693</v>
      </c>
    </row>
    <row r="654" spans="1:3" x14ac:dyDescent="0.35">
      <c r="A654">
        <v>56954298325</v>
      </c>
      <c r="B654" t="s">
        <v>655</v>
      </c>
      <c r="C654" s="2" t="s">
        <v>6693</v>
      </c>
    </row>
    <row r="655" spans="1:3" x14ac:dyDescent="0.35">
      <c r="A655">
        <v>56942520881</v>
      </c>
      <c r="B655" t="s">
        <v>656</v>
      </c>
      <c r="C655" s="2" t="s">
        <v>6693</v>
      </c>
    </row>
    <row r="656" spans="1:3" x14ac:dyDescent="0.35">
      <c r="A656">
        <v>56976549383</v>
      </c>
      <c r="B656" t="s">
        <v>657</v>
      </c>
      <c r="C656" s="2" t="s">
        <v>6693</v>
      </c>
    </row>
    <row r="657" spans="1:3" x14ac:dyDescent="0.35">
      <c r="A657">
        <v>56954191485</v>
      </c>
      <c r="B657" t="s">
        <v>658</v>
      </c>
      <c r="C657" s="2" t="s">
        <v>6693</v>
      </c>
    </row>
    <row r="658" spans="1:3" x14ac:dyDescent="0.35">
      <c r="A658">
        <v>56941306323</v>
      </c>
      <c r="B658" t="s">
        <v>659</v>
      </c>
      <c r="C658" s="2" t="s">
        <v>6693</v>
      </c>
    </row>
    <row r="659" spans="1:3" x14ac:dyDescent="0.35">
      <c r="A659">
        <v>56962164455</v>
      </c>
      <c r="B659" t="s">
        <v>660</v>
      </c>
      <c r="C659" s="2" t="s">
        <v>6693</v>
      </c>
    </row>
    <row r="660" spans="1:3" x14ac:dyDescent="0.35">
      <c r="A660">
        <v>56422274939</v>
      </c>
      <c r="B660" t="s">
        <v>661</v>
      </c>
      <c r="C660" s="2" t="s">
        <v>6693</v>
      </c>
    </row>
    <row r="661" spans="1:3" x14ac:dyDescent="0.35">
      <c r="A661">
        <v>56963357411</v>
      </c>
      <c r="B661" t="s">
        <v>662</v>
      </c>
      <c r="C661" s="2" t="s">
        <v>6693</v>
      </c>
    </row>
    <row r="662" spans="1:3" x14ac:dyDescent="0.35">
      <c r="A662">
        <v>56977936909</v>
      </c>
      <c r="B662" t="s">
        <v>663</v>
      </c>
      <c r="C662" s="2" t="s">
        <v>6693</v>
      </c>
    </row>
    <row r="663" spans="1:3" x14ac:dyDescent="0.35">
      <c r="A663">
        <v>56984911281</v>
      </c>
      <c r="B663" t="s">
        <v>664</v>
      </c>
      <c r="C663" s="2" t="s">
        <v>6693</v>
      </c>
    </row>
    <row r="664" spans="1:3" x14ac:dyDescent="0.35">
      <c r="A664">
        <v>56991756688</v>
      </c>
      <c r="B664" t="s">
        <v>665</v>
      </c>
      <c r="C664" s="2" t="s">
        <v>6693</v>
      </c>
    </row>
    <row r="665" spans="1:3" x14ac:dyDescent="0.35">
      <c r="A665">
        <v>56962013809</v>
      </c>
      <c r="B665" t="s">
        <v>666</v>
      </c>
      <c r="C665" s="2" t="s">
        <v>6693</v>
      </c>
    </row>
    <row r="666" spans="1:3" x14ac:dyDescent="0.35">
      <c r="A666">
        <v>56958574191</v>
      </c>
      <c r="B666" t="s">
        <v>667</v>
      </c>
      <c r="C666" s="2" t="s">
        <v>6693</v>
      </c>
    </row>
    <row r="667" spans="1:3" x14ac:dyDescent="0.35">
      <c r="A667">
        <v>56986194501</v>
      </c>
      <c r="B667" t="s">
        <v>668</v>
      </c>
      <c r="C667" s="2" t="s">
        <v>6693</v>
      </c>
    </row>
    <row r="668" spans="1:3" x14ac:dyDescent="0.35">
      <c r="A668">
        <v>56997760816</v>
      </c>
      <c r="B668" t="s">
        <v>669</v>
      </c>
      <c r="C668" s="2" t="s">
        <v>6693</v>
      </c>
    </row>
    <row r="669" spans="1:3" x14ac:dyDescent="0.35">
      <c r="A669">
        <v>56977612944</v>
      </c>
      <c r="B669" t="s">
        <v>670</v>
      </c>
      <c r="C669" s="2" t="s">
        <v>6693</v>
      </c>
    </row>
    <row r="670" spans="1:3" x14ac:dyDescent="0.35">
      <c r="A670">
        <v>56993979127</v>
      </c>
      <c r="B670" t="s">
        <v>671</v>
      </c>
      <c r="C670" s="2" t="s">
        <v>6693</v>
      </c>
    </row>
    <row r="671" spans="1:3" x14ac:dyDescent="0.35">
      <c r="A671">
        <v>56986417935</v>
      </c>
      <c r="B671" t="s">
        <v>672</v>
      </c>
      <c r="C671" s="2" t="s">
        <v>6693</v>
      </c>
    </row>
    <row r="672" spans="1:3" x14ac:dyDescent="0.35">
      <c r="A672">
        <v>56933782216</v>
      </c>
      <c r="B672" t="s">
        <v>673</v>
      </c>
      <c r="C672" s="2" t="s">
        <v>6693</v>
      </c>
    </row>
    <row r="673" spans="1:3" x14ac:dyDescent="0.35">
      <c r="A673">
        <v>56984249676</v>
      </c>
      <c r="B673" t="s">
        <v>674</v>
      </c>
      <c r="C673" s="2" t="s">
        <v>6693</v>
      </c>
    </row>
    <row r="674" spans="1:3" x14ac:dyDescent="0.35">
      <c r="A674">
        <v>56959242658</v>
      </c>
      <c r="B674" t="s">
        <v>675</v>
      </c>
      <c r="C674" s="2" t="s">
        <v>6693</v>
      </c>
    </row>
    <row r="675" spans="1:3" x14ac:dyDescent="0.35">
      <c r="A675">
        <v>56996396101</v>
      </c>
      <c r="B675" t="s">
        <v>676</v>
      </c>
      <c r="C675" s="2" t="s">
        <v>6693</v>
      </c>
    </row>
    <row r="676" spans="1:3" x14ac:dyDescent="0.35">
      <c r="A676">
        <v>56982232682</v>
      </c>
      <c r="B676" t="s">
        <v>677</v>
      </c>
      <c r="C676" s="2" t="s">
        <v>6693</v>
      </c>
    </row>
    <row r="677" spans="1:3" x14ac:dyDescent="0.35">
      <c r="A677">
        <v>56999944693</v>
      </c>
      <c r="B677" t="s">
        <v>678</v>
      </c>
      <c r="C677" s="2" t="s">
        <v>6693</v>
      </c>
    </row>
    <row r="678" spans="1:3" x14ac:dyDescent="0.35">
      <c r="A678">
        <v>56941090897</v>
      </c>
      <c r="B678" t="s">
        <v>679</v>
      </c>
      <c r="C678" s="2" t="s">
        <v>6693</v>
      </c>
    </row>
    <row r="679" spans="1:3" x14ac:dyDescent="0.35">
      <c r="A679">
        <v>56987013381</v>
      </c>
      <c r="B679" t="s">
        <v>680</v>
      </c>
      <c r="C679" s="2" t="s">
        <v>6693</v>
      </c>
    </row>
    <row r="680" spans="1:3" x14ac:dyDescent="0.35">
      <c r="A680">
        <v>56981703927</v>
      </c>
      <c r="B680" t="s">
        <v>681</v>
      </c>
      <c r="C680" s="2" t="s">
        <v>6693</v>
      </c>
    </row>
    <row r="681" spans="1:3" x14ac:dyDescent="0.35">
      <c r="A681">
        <v>56988223693</v>
      </c>
      <c r="B681" t="s">
        <v>682</v>
      </c>
      <c r="C681" s="2" t="s">
        <v>6693</v>
      </c>
    </row>
    <row r="682" spans="1:3" x14ac:dyDescent="0.35">
      <c r="A682">
        <v>56940907209</v>
      </c>
      <c r="B682" t="s">
        <v>683</v>
      </c>
      <c r="C682" s="2" t="s">
        <v>6693</v>
      </c>
    </row>
    <row r="683" spans="1:3" x14ac:dyDescent="0.35">
      <c r="A683">
        <v>56972148935</v>
      </c>
      <c r="B683" t="s">
        <v>684</v>
      </c>
      <c r="C683" s="2" t="s">
        <v>6693</v>
      </c>
    </row>
    <row r="684" spans="1:3" x14ac:dyDescent="0.35">
      <c r="A684">
        <v>56999154846</v>
      </c>
      <c r="B684" t="s">
        <v>685</v>
      </c>
      <c r="C684" s="2" t="s">
        <v>6693</v>
      </c>
    </row>
    <row r="685" spans="1:3" x14ac:dyDescent="0.35">
      <c r="A685">
        <v>56983973972</v>
      </c>
      <c r="B685" t="s">
        <v>686</v>
      </c>
      <c r="C685" s="2" t="s">
        <v>6693</v>
      </c>
    </row>
    <row r="686" spans="1:3" x14ac:dyDescent="0.35">
      <c r="A686">
        <v>56968565477</v>
      </c>
      <c r="B686" t="s">
        <v>687</v>
      </c>
      <c r="C686" s="2" t="s">
        <v>6693</v>
      </c>
    </row>
    <row r="687" spans="1:3" x14ac:dyDescent="0.35">
      <c r="A687">
        <v>56953326780</v>
      </c>
      <c r="B687" t="s">
        <v>688</v>
      </c>
      <c r="C687" s="2" t="s">
        <v>6693</v>
      </c>
    </row>
    <row r="688" spans="1:3" x14ac:dyDescent="0.35">
      <c r="A688">
        <v>56997944585</v>
      </c>
      <c r="B688" t="s">
        <v>689</v>
      </c>
      <c r="C688" s="2" t="s">
        <v>6693</v>
      </c>
    </row>
    <row r="689" spans="1:3" x14ac:dyDescent="0.35">
      <c r="A689">
        <v>56982081358</v>
      </c>
      <c r="B689" t="s">
        <v>690</v>
      </c>
      <c r="C689" s="2" t="s">
        <v>6693</v>
      </c>
    </row>
    <row r="690" spans="1:3" x14ac:dyDescent="0.35">
      <c r="A690">
        <v>56932293284</v>
      </c>
      <c r="B690" t="s">
        <v>691</v>
      </c>
      <c r="C690" s="2" t="s">
        <v>6693</v>
      </c>
    </row>
    <row r="691" spans="1:3" x14ac:dyDescent="0.35">
      <c r="A691">
        <v>56968780104</v>
      </c>
      <c r="B691" t="s">
        <v>692</v>
      </c>
      <c r="C691" s="2" t="s">
        <v>6693</v>
      </c>
    </row>
    <row r="692" spans="1:3" x14ac:dyDescent="0.35">
      <c r="A692">
        <v>56946128010</v>
      </c>
      <c r="B692" t="s">
        <v>693</v>
      </c>
      <c r="C692" s="2" t="s">
        <v>6693</v>
      </c>
    </row>
    <row r="693" spans="1:3" x14ac:dyDescent="0.35">
      <c r="A693">
        <v>56940124510</v>
      </c>
      <c r="B693" t="s">
        <v>694</v>
      </c>
      <c r="C693" s="2" t="s">
        <v>6693</v>
      </c>
    </row>
    <row r="694" spans="1:3" x14ac:dyDescent="0.35">
      <c r="A694">
        <v>56998505097</v>
      </c>
      <c r="B694" t="s">
        <v>695</v>
      </c>
      <c r="C694" s="2" t="s">
        <v>6693</v>
      </c>
    </row>
    <row r="695" spans="1:3" x14ac:dyDescent="0.35">
      <c r="A695">
        <v>56975302121</v>
      </c>
      <c r="B695" t="s">
        <v>696</v>
      </c>
      <c r="C695" s="2" t="s">
        <v>6693</v>
      </c>
    </row>
    <row r="696" spans="1:3" x14ac:dyDescent="0.35">
      <c r="A696">
        <v>56957541331</v>
      </c>
      <c r="B696" t="s">
        <v>697</v>
      </c>
      <c r="C696" s="2" t="s">
        <v>6693</v>
      </c>
    </row>
    <row r="697" spans="1:3" x14ac:dyDescent="0.35">
      <c r="A697">
        <v>56963363047</v>
      </c>
      <c r="B697" t="s">
        <v>698</v>
      </c>
      <c r="C697" s="2" t="s">
        <v>6693</v>
      </c>
    </row>
    <row r="698" spans="1:3" x14ac:dyDescent="0.35">
      <c r="A698">
        <v>56972511402</v>
      </c>
      <c r="B698" t="s">
        <v>699</v>
      </c>
      <c r="C698" s="2" t="s">
        <v>6693</v>
      </c>
    </row>
    <row r="699" spans="1:3" x14ac:dyDescent="0.35">
      <c r="A699">
        <v>56972319242</v>
      </c>
      <c r="B699" t="s">
        <v>700</v>
      </c>
      <c r="C699" s="2" t="s">
        <v>6693</v>
      </c>
    </row>
    <row r="700" spans="1:3" x14ac:dyDescent="0.35">
      <c r="A700">
        <v>56983723549</v>
      </c>
      <c r="B700" t="s">
        <v>701</v>
      </c>
      <c r="C700" s="2" t="s">
        <v>6693</v>
      </c>
    </row>
    <row r="701" spans="1:3" x14ac:dyDescent="0.35">
      <c r="A701">
        <v>56964036659</v>
      </c>
      <c r="B701" t="s">
        <v>702</v>
      </c>
      <c r="C701" s="2" t="s">
        <v>6693</v>
      </c>
    </row>
    <row r="702" spans="1:3" x14ac:dyDescent="0.35">
      <c r="A702">
        <v>56976368268</v>
      </c>
      <c r="B702" t="s">
        <v>703</v>
      </c>
      <c r="C702" s="2" t="s">
        <v>6693</v>
      </c>
    </row>
    <row r="703" spans="1:3" x14ac:dyDescent="0.35">
      <c r="A703">
        <v>56934429624</v>
      </c>
      <c r="B703" t="s">
        <v>704</v>
      </c>
      <c r="C703" s="2" t="s">
        <v>6693</v>
      </c>
    </row>
    <row r="704" spans="1:3" x14ac:dyDescent="0.35">
      <c r="A704">
        <v>56995651201</v>
      </c>
      <c r="B704" t="s">
        <v>705</v>
      </c>
      <c r="C704" s="2" t="s">
        <v>6693</v>
      </c>
    </row>
    <row r="705" spans="1:3" x14ac:dyDescent="0.35">
      <c r="A705">
        <v>56968303831</v>
      </c>
      <c r="B705" t="s">
        <v>706</v>
      </c>
      <c r="C705" s="2" t="s">
        <v>6693</v>
      </c>
    </row>
    <row r="706" spans="1:3" x14ac:dyDescent="0.35">
      <c r="A706">
        <v>56995113083</v>
      </c>
      <c r="B706" t="s">
        <v>707</v>
      </c>
      <c r="C706" s="2" t="s">
        <v>6693</v>
      </c>
    </row>
    <row r="707" spans="1:3" x14ac:dyDescent="0.35">
      <c r="A707">
        <v>56985961457</v>
      </c>
      <c r="B707" t="s">
        <v>708</v>
      </c>
      <c r="C707" s="2" t="s">
        <v>6693</v>
      </c>
    </row>
    <row r="708" spans="1:3" x14ac:dyDescent="0.35">
      <c r="A708">
        <v>56986468743</v>
      </c>
      <c r="B708" t="s">
        <v>709</v>
      </c>
      <c r="C708" s="2" t="s">
        <v>6693</v>
      </c>
    </row>
    <row r="709" spans="1:3" x14ac:dyDescent="0.35">
      <c r="A709">
        <v>56967868253</v>
      </c>
      <c r="B709" t="s">
        <v>710</v>
      </c>
      <c r="C709" s="2" t="s">
        <v>6693</v>
      </c>
    </row>
    <row r="710" spans="1:3" x14ac:dyDescent="0.35">
      <c r="A710">
        <v>56977330363</v>
      </c>
      <c r="B710" t="s">
        <v>711</v>
      </c>
      <c r="C710" s="2" t="s">
        <v>6693</v>
      </c>
    </row>
    <row r="711" spans="1:3" x14ac:dyDescent="0.35">
      <c r="A711">
        <v>56982618536</v>
      </c>
      <c r="B711" t="s">
        <v>712</v>
      </c>
      <c r="C711" s="2" t="s">
        <v>6693</v>
      </c>
    </row>
    <row r="712" spans="1:3" x14ac:dyDescent="0.35">
      <c r="A712">
        <v>56973145461</v>
      </c>
      <c r="B712" t="s">
        <v>713</v>
      </c>
      <c r="C712" s="2" t="s">
        <v>6693</v>
      </c>
    </row>
    <row r="713" spans="1:3" x14ac:dyDescent="0.35">
      <c r="A713">
        <v>56966211169</v>
      </c>
      <c r="B713" t="s">
        <v>714</v>
      </c>
      <c r="C713" s="2" t="s">
        <v>6693</v>
      </c>
    </row>
    <row r="714" spans="1:3" x14ac:dyDescent="0.35">
      <c r="A714">
        <v>56966833237</v>
      </c>
      <c r="B714" t="s">
        <v>715</v>
      </c>
      <c r="C714" s="2" t="s">
        <v>6693</v>
      </c>
    </row>
    <row r="715" spans="1:3" x14ac:dyDescent="0.35">
      <c r="A715">
        <v>56963015244</v>
      </c>
      <c r="B715" t="s">
        <v>716</v>
      </c>
      <c r="C715" s="2" t="s">
        <v>6693</v>
      </c>
    </row>
    <row r="716" spans="1:3" x14ac:dyDescent="0.35">
      <c r="A716">
        <v>56966598867</v>
      </c>
      <c r="B716" t="s">
        <v>717</v>
      </c>
      <c r="C716" s="2" t="s">
        <v>6693</v>
      </c>
    </row>
    <row r="717" spans="1:3" x14ac:dyDescent="0.35">
      <c r="A717">
        <v>56992040725</v>
      </c>
      <c r="B717" t="s">
        <v>718</v>
      </c>
      <c r="C717" s="2" t="s">
        <v>6693</v>
      </c>
    </row>
    <row r="718" spans="1:3" x14ac:dyDescent="0.35">
      <c r="A718">
        <v>56953491624</v>
      </c>
      <c r="B718" t="s">
        <v>719</v>
      </c>
      <c r="C718" s="2" t="s">
        <v>6693</v>
      </c>
    </row>
    <row r="719" spans="1:3" x14ac:dyDescent="0.35">
      <c r="A719">
        <v>56973083955</v>
      </c>
      <c r="B719" t="s">
        <v>720</v>
      </c>
      <c r="C719" s="2" t="s">
        <v>6693</v>
      </c>
    </row>
    <row r="720" spans="1:3" x14ac:dyDescent="0.35">
      <c r="A720">
        <v>56977557333</v>
      </c>
      <c r="B720" t="s">
        <v>721</v>
      </c>
      <c r="C720" s="2" t="s">
        <v>6693</v>
      </c>
    </row>
    <row r="721" spans="1:3" x14ac:dyDescent="0.35">
      <c r="A721">
        <v>56974390378</v>
      </c>
      <c r="B721" t="s">
        <v>722</v>
      </c>
      <c r="C721" s="2" t="s">
        <v>6693</v>
      </c>
    </row>
    <row r="722" spans="1:3" x14ac:dyDescent="0.35">
      <c r="A722">
        <v>56981474860</v>
      </c>
      <c r="B722" t="s">
        <v>723</v>
      </c>
      <c r="C722" s="2" t="s">
        <v>6693</v>
      </c>
    </row>
    <row r="723" spans="1:3" x14ac:dyDescent="0.35">
      <c r="A723">
        <v>56978972488</v>
      </c>
      <c r="B723" t="s">
        <v>724</v>
      </c>
      <c r="C723" s="2" t="s">
        <v>6693</v>
      </c>
    </row>
    <row r="724" spans="1:3" x14ac:dyDescent="0.35">
      <c r="A724">
        <v>56999017633</v>
      </c>
      <c r="B724" t="s">
        <v>725</v>
      </c>
      <c r="C724" s="2" t="s">
        <v>6693</v>
      </c>
    </row>
    <row r="725" spans="1:3" x14ac:dyDescent="0.35">
      <c r="A725">
        <v>56989559552</v>
      </c>
      <c r="B725" t="s">
        <v>726</v>
      </c>
      <c r="C725" s="2" t="s">
        <v>6693</v>
      </c>
    </row>
    <row r="726" spans="1:3" x14ac:dyDescent="0.35">
      <c r="A726">
        <v>56948403674</v>
      </c>
      <c r="B726" t="s">
        <v>727</v>
      </c>
      <c r="C726" s="2" t="s">
        <v>6693</v>
      </c>
    </row>
    <row r="727" spans="1:3" x14ac:dyDescent="0.35">
      <c r="A727">
        <v>56965021463</v>
      </c>
      <c r="B727" t="s">
        <v>728</v>
      </c>
      <c r="C727" s="2" t="s">
        <v>6693</v>
      </c>
    </row>
    <row r="728" spans="1:3" x14ac:dyDescent="0.35">
      <c r="A728">
        <v>56936232298</v>
      </c>
      <c r="B728" t="s">
        <v>729</v>
      </c>
      <c r="C728" s="2" t="s">
        <v>6693</v>
      </c>
    </row>
    <row r="729" spans="1:3" x14ac:dyDescent="0.35">
      <c r="A729">
        <v>56986034032</v>
      </c>
      <c r="B729" t="s">
        <v>730</v>
      </c>
      <c r="C729" s="2" t="s">
        <v>6693</v>
      </c>
    </row>
    <row r="730" spans="1:3" x14ac:dyDescent="0.35">
      <c r="A730">
        <v>56995270140</v>
      </c>
      <c r="B730" t="s">
        <v>731</v>
      </c>
      <c r="C730" s="2" t="s">
        <v>6693</v>
      </c>
    </row>
    <row r="731" spans="1:3" x14ac:dyDescent="0.35">
      <c r="A731">
        <v>56932364013</v>
      </c>
      <c r="B731" t="s">
        <v>732</v>
      </c>
      <c r="C731" s="2" t="s">
        <v>6693</v>
      </c>
    </row>
    <row r="732" spans="1:3" x14ac:dyDescent="0.35">
      <c r="A732">
        <v>56923451247</v>
      </c>
      <c r="B732" t="s">
        <v>733</v>
      </c>
      <c r="C732" s="2" t="s">
        <v>6693</v>
      </c>
    </row>
    <row r="733" spans="1:3" x14ac:dyDescent="0.35">
      <c r="A733">
        <v>56993686756</v>
      </c>
      <c r="B733" t="s">
        <v>734</v>
      </c>
      <c r="C733" s="2" t="s">
        <v>6693</v>
      </c>
    </row>
    <row r="734" spans="1:3" x14ac:dyDescent="0.35">
      <c r="A734">
        <v>56966728387</v>
      </c>
      <c r="B734" t="s">
        <v>735</v>
      </c>
      <c r="C734" s="2" t="s">
        <v>6693</v>
      </c>
    </row>
    <row r="735" spans="1:3" x14ac:dyDescent="0.35">
      <c r="A735">
        <v>56987542566</v>
      </c>
      <c r="B735" t="s">
        <v>736</v>
      </c>
      <c r="C735" s="2" t="s">
        <v>6693</v>
      </c>
    </row>
    <row r="736" spans="1:3" x14ac:dyDescent="0.35">
      <c r="A736">
        <v>56966020773</v>
      </c>
      <c r="B736" t="s">
        <v>737</v>
      </c>
      <c r="C736" s="2" t="s">
        <v>6693</v>
      </c>
    </row>
    <row r="737" spans="1:3" x14ac:dyDescent="0.35">
      <c r="A737">
        <v>56963936026</v>
      </c>
      <c r="B737" t="s">
        <v>738</v>
      </c>
      <c r="C737" s="2" t="s">
        <v>6693</v>
      </c>
    </row>
    <row r="738" spans="1:3" x14ac:dyDescent="0.35">
      <c r="A738">
        <v>56956841478</v>
      </c>
      <c r="B738" t="s">
        <v>739</v>
      </c>
      <c r="C738" s="2" t="s">
        <v>6693</v>
      </c>
    </row>
    <row r="739" spans="1:3" x14ac:dyDescent="0.35">
      <c r="A739">
        <v>56998454082</v>
      </c>
      <c r="B739" t="s">
        <v>740</v>
      </c>
      <c r="C739" s="2" t="s">
        <v>6693</v>
      </c>
    </row>
    <row r="740" spans="1:3" x14ac:dyDescent="0.35">
      <c r="A740">
        <v>56959841985</v>
      </c>
      <c r="B740" t="s">
        <v>741</v>
      </c>
      <c r="C740" s="2" t="s">
        <v>6693</v>
      </c>
    </row>
    <row r="741" spans="1:3" x14ac:dyDescent="0.35">
      <c r="A741">
        <v>56954528943</v>
      </c>
      <c r="B741" t="s">
        <v>742</v>
      </c>
      <c r="C741" s="2" t="s">
        <v>6693</v>
      </c>
    </row>
    <row r="742" spans="1:3" x14ac:dyDescent="0.35">
      <c r="A742">
        <v>56961318505</v>
      </c>
      <c r="B742" t="s">
        <v>743</v>
      </c>
      <c r="C742" s="2" t="s">
        <v>6693</v>
      </c>
    </row>
    <row r="743" spans="1:3" x14ac:dyDescent="0.35">
      <c r="A743">
        <v>56933851699</v>
      </c>
      <c r="B743" t="s">
        <v>744</v>
      </c>
      <c r="C743" s="2" t="s">
        <v>6693</v>
      </c>
    </row>
    <row r="744" spans="1:3" x14ac:dyDescent="0.35">
      <c r="A744">
        <v>56978711999</v>
      </c>
      <c r="B744" t="s">
        <v>745</v>
      </c>
      <c r="C744" s="2" t="s">
        <v>6693</v>
      </c>
    </row>
    <row r="745" spans="1:3" x14ac:dyDescent="0.35">
      <c r="A745">
        <v>56956031667</v>
      </c>
      <c r="B745" t="s">
        <v>746</v>
      </c>
      <c r="C745" s="2" t="s">
        <v>6693</v>
      </c>
    </row>
    <row r="746" spans="1:3" x14ac:dyDescent="0.35">
      <c r="A746">
        <v>56992979273</v>
      </c>
      <c r="B746" t="s">
        <v>747</v>
      </c>
      <c r="C746" s="2" t="s">
        <v>6693</v>
      </c>
    </row>
    <row r="747" spans="1:3" x14ac:dyDescent="0.35">
      <c r="A747">
        <v>56991215100</v>
      </c>
      <c r="B747" t="s">
        <v>748</v>
      </c>
      <c r="C747" s="2" t="s">
        <v>6693</v>
      </c>
    </row>
    <row r="748" spans="1:3" x14ac:dyDescent="0.35">
      <c r="A748">
        <v>56958351158</v>
      </c>
      <c r="B748" t="s">
        <v>749</v>
      </c>
      <c r="C748" s="2" t="s">
        <v>6693</v>
      </c>
    </row>
    <row r="749" spans="1:3" x14ac:dyDescent="0.35">
      <c r="A749">
        <v>56991406505</v>
      </c>
      <c r="B749" t="s">
        <v>750</v>
      </c>
      <c r="C749" s="2" t="s">
        <v>6693</v>
      </c>
    </row>
    <row r="750" spans="1:3" x14ac:dyDescent="0.35">
      <c r="A750">
        <v>56934387926</v>
      </c>
      <c r="B750" t="s">
        <v>751</v>
      </c>
      <c r="C750" s="2" t="s">
        <v>6693</v>
      </c>
    </row>
    <row r="751" spans="1:3" x14ac:dyDescent="0.35">
      <c r="A751">
        <v>56989786810</v>
      </c>
      <c r="B751" t="s">
        <v>752</v>
      </c>
      <c r="C751" s="2" t="s">
        <v>6693</v>
      </c>
    </row>
    <row r="752" spans="1:3" x14ac:dyDescent="0.35">
      <c r="A752">
        <v>56934244649</v>
      </c>
      <c r="B752" t="s">
        <v>753</v>
      </c>
      <c r="C752" s="2" t="s">
        <v>6693</v>
      </c>
    </row>
    <row r="753" spans="1:3" x14ac:dyDescent="0.35">
      <c r="A753">
        <v>56937315527</v>
      </c>
      <c r="B753" t="s">
        <v>754</v>
      </c>
      <c r="C753" s="2" t="s">
        <v>6693</v>
      </c>
    </row>
    <row r="754" spans="1:3" x14ac:dyDescent="0.35">
      <c r="A754">
        <v>56995469893</v>
      </c>
      <c r="B754" t="s">
        <v>755</v>
      </c>
      <c r="C754" s="2" t="s">
        <v>6693</v>
      </c>
    </row>
    <row r="755" spans="1:3" x14ac:dyDescent="0.35">
      <c r="A755">
        <v>56979499303</v>
      </c>
      <c r="B755" t="s">
        <v>756</v>
      </c>
      <c r="C755" s="2" t="s">
        <v>6693</v>
      </c>
    </row>
    <row r="756" spans="1:3" x14ac:dyDescent="0.35">
      <c r="A756">
        <v>56939015536</v>
      </c>
      <c r="B756" t="s">
        <v>757</v>
      </c>
      <c r="C756" s="2" t="s">
        <v>6693</v>
      </c>
    </row>
    <row r="757" spans="1:3" x14ac:dyDescent="0.35">
      <c r="A757">
        <v>56938908505</v>
      </c>
      <c r="B757" t="s">
        <v>758</v>
      </c>
      <c r="C757" s="2" t="s">
        <v>6693</v>
      </c>
    </row>
    <row r="758" spans="1:3" x14ac:dyDescent="0.35">
      <c r="A758">
        <v>56941174695</v>
      </c>
      <c r="B758" t="s">
        <v>759</v>
      </c>
      <c r="C758" s="2" t="s">
        <v>6693</v>
      </c>
    </row>
    <row r="759" spans="1:3" x14ac:dyDescent="0.35">
      <c r="A759">
        <v>56932715792</v>
      </c>
      <c r="B759" t="s">
        <v>760</v>
      </c>
      <c r="C759" s="2" t="s">
        <v>6693</v>
      </c>
    </row>
    <row r="760" spans="1:3" x14ac:dyDescent="0.35">
      <c r="A760">
        <v>56944374577</v>
      </c>
      <c r="B760" t="s">
        <v>761</v>
      </c>
      <c r="C760" s="2" t="s">
        <v>6693</v>
      </c>
    </row>
    <row r="761" spans="1:3" x14ac:dyDescent="0.35">
      <c r="A761">
        <v>56944277182</v>
      </c>
      <c r="B761" t="s">
        <v>762</v>
      </c>
      <c r="C761" s="2" t="s">
        <v>6693</v>
      </c>
    </row>
    <row r="762" spans="1:3" x14ac:dyDescent="0.35">
      <c r="A762">
        <v>56977488825</v>
      </c>
      <c r="B762" t="s">
        <v>763</v>
      </c>
      <c r="C762" s="2" t="s">
        <v>6693</v>
      </c>
    </row>
    <row r="763" spans="1:3" x14ac:dyDescent="0.35">
      <c r="A763">
        <v>56961995331</v>
      </c>
      <c r="B763" t="s">
        <v>764</v>
      </c>
      <c r="C763" s="2" t="s">
        <v>6693</v>
      </c>
    </row>
    <row r="764" spans="1:3" x14ac:dyDescent="0.35">
      <c r="A764">
        <v>56938708858</v>
      </c>
      <c r="B764" t="s">
        <v>765</v>
      </c>
      <c r="C764" s="2" t="s">
        <v>6693</v>
      </c>
    </row>
    <row r="765" spans="1:3" x14ac:dyDescent="0.35">
      <c r="A765">
        <v>56920333852</v>
      </c>
      <c r="B765" t="s">
        <v>766</v>
      </c>
      <c r="C765" s="2" t="s">
        <v>6693</v>
      </c>
    </row>
    <row r="766" spans="1:3" x14ac:dyDescent="0.35">
      <c r="A766">
        <v>56981925774</v>
      </c>
      <c r="B766" t="s">
        <v>767</v>
      </c>
      <c r="C766" s="2" t="s">
        <v>6693</v>
      </c>
    </row>
    <row r="767" spans="1:3" x14ac:dyDescent="0.35">
      <c r="A767">
        <v>56942065107</v>
      </c>
      <c r="B767" t="s">
        <v>768</v>
      </c>
      <c r="C767" s="2" t="s">
        <v>6693</v>
      </c>
    </row>
    <row r="768" spans="1:3" x14ac:dyDescent="0.35">
      <c r="A768">
        <v>56976209051</v>
      </c>
      <c r="B768" t="s">
        <v>769</v>
      </c>
      <c r="C768" s="2" t="s">
        <v>6693</v>
      </c>
    </row>
    <row r="769" spans="1:3" x14ac:dyDescent="0.35">
      <c r="A769">
        <v>56982675878</v>
      </c>
      <c r="B769" t="s">
        <v>770</v>
      </c>
      <c r="C769" s="2" t="s">
        <v>6693</v>
      </c>
    </row>
    <row r="770" spans="1:3" x14ac:dyDescent="0.35">
      <c r="A770">
        <v>56972665546</v>
      </c>
      <c r="B770" t="s">
        <v>771</v>
      </c>
      <c r="C770" s="2" t="s">
        <v>6693</v>
      </c>
    </row>
    <row r="771" spans="1:3" x14ac:dyDescent="0.35">
      <c r="A771">
        <v>56981499709</v>
      </c>
      <c r="B771" t="s">
        <v>772</v>
      </c>
      <c r="C771" s="2" t="s">
        <v>6693</v>
      </c>
    </row>
    <row r="772" spans="1:3" x14ac:dyDescent="0.35">
      <c r="A772">
        <v>56992260691</v>
      </c>
      <c r="B772" t="s">
        <v>773</v>
      </c>
      <c r="C772" s="2" t="s">
        <v>6693</v>
      </c>
    </row>
    <row r="773" spans="1:3" x14ac:dyDescent="0.35">
      <c r="A773">
        <v>56422284936</v>
      </c>
      <c r="B773" t="s">
        <v>774</v>
      </c>
      <c r="C773" s="2" t="s">
        <v>6693</v>
      </c>
    </row>
    <row r="774" spans="1:3" x14ac:dyDescent="0.35">
      <c r="A774">
        <v>56998079051</v>
      </c>
      <c r="B774" t="s">
        <v>775</v>
      </c>
      <c r="C774" s="2" t="s">
        <v>6693</v>
      </c>
    </row>
    <row r="775" spans="1:3" x14ac:dyDescent="0.35">
      <c r="A775">
        <v>56993776514</v>
      </c>
      <c r="B775" t="s">
        <v>776</v>
      </c>
      <c r="C775" s="2" t="s">
        <v>6693</v>
      </c>
    </row>
    <row r="776" spans="1:3" x14ac:dyDescent="0.35">
      <c r="A776">
        <v>56954701123</v>
      </c>
      <c r="B776" t="s">
        <v>777</v>
      </c>
      <c r="C776" s="2" t="s">
        <v>6693</v>
      </c>
    </row>
    <row r="777" spans="1:3" x14ac:dyDescent="0.35">
      <c r="A777">
        <v>56979643705</v>
      </c>
      <c r="B777" t="s">
        <v>778</v>
      </c>
      <c r="C777" s="2" t="s">
        <v>6693</v>
      </c>
    </row>
    <row r="778" spans="1:3" x14ac:dyDescent="0.35">
      <c r="A778">
        <v>56977510677</v>
      </c>
      <c r="B778" t="s">
        <v>779</v>
      </c>
      <c r="C778" s="2" t="s">
        <v>6693</v>
      </c>
    </row>
    <row r="779" spans="1:3" x14ac:dyDescent="0.35">
      <c r="A779">
        <v>56953341149</v>
      </c>
      <c r="B779" t="s">
        <v>780</v>
      </c>
      <c r="C779" s="2" t="s">
        <v>6693</v>
      </c>
    </row>
    <row r="780" spans="1:3" x14ac:dyDescent="0.35">
      <c r="A780">
        <v>56983156970</v>
      </c>
      <c r="B780" t="s">
        <v>781</v>
      </c>
      <c r="C780" s="2" t="s">
        <v>6693</v>
      </c>
    </row>
    <row r="781" spans="1:3" x14ac:dyDescent="0.35">
      <c r="A781">
        <v>56985553272</v>
      </c>
      <c r="B781" t="s">
        <v>782</v>
      </c>
      <c r="C781" s="2" t="s">
        <v>6693</v>
      </c>
    </row>
    <row r="782" spans="1:3" x14ac:dyDescent="0.35">
      <c r="A782">
        <v>56984520729</v>
      </c>
      <c r="B782" t="s">
        <v>783</v>
      </c>
      <c r="C782" s="2" t="s">
        <v>6693</v>
      </c>
    </row>
    <row r="783" spans="1:3" x14ac:dyDescent="0.35">
      <c r="A783">
        <v>56966401971</v>
      </c>
      <c r="B783" t="s">
        <v>784</v>
      </c>
      <c r="C783" s="2" t="s">
        <v>6693</v>
      </c>
    </row>
    <row r="784" spans="1:3" x14ac:dyDescent="0.35">
      <c r="A784">
        <v>56957186704</v>
      </c>
      <c r="B784" t="s">
        <v>785</v>
      </c>
      <c r="C784" s="2" t="s">
        <v>6693</v>
      </c>
    </row>
    <row r="785" spans="1:3" x14ac:dyDescent="0.35">
      <c r="A785">
        <v>56992934504</v>
      </c>
      <c r="B785" t="s">
        <v>786</v>
      </c>
      <c r="C785" s="2" t="s">
        <v>6693</v>
      </c>
    </row>
    <row r="786" spans="1:3" x14ac:dyDescent="0.35">
      <c r="A786">
        <v>56964633782</v>
      </c>
      <c r="B786" t="s">
        <v>787</v>
      </c>
      <c r="C786" s="2" t="s">
        <v>6693</v>
      </c>
    </row>
    <row r="787" spans="1:3" x14ac:dyDescent="0.35">
      <c r="A787">
        <v>56956208586</v>
      </c>
      <c r="B787" t="s">
        <v>788</v>
      </c>
      <c r="C787" s="2" t="s">
        <v>6693</v>
      </c>
    </row>
    <row r="788" spans="1:3" x14ac:dyDescent="0.35">
      <c r="A788">
        <v>56935448960</v>
      </c>
      <c r="B788" t="s">
        <v>789</v>
      </c>
      <c r="C788" s="2" t="s">
        <v>6693</v>
      </c>
    </row>
    <row r="789" spans="1:3" x14ac:dyDescent="0.35">
      <c r="A789">
        <v>56956613587</v>
      </c>
      <c r="B789" t="s">
        <v>790</v>
      </c>
      <c r="C789" s="2" t="s">
        <v>6693</v>
      </c>
    </row>
    <row r="790" spans="1:3" x14ac:dyDescent="0.35">
      <c r="A790">
        <v>56944348893</v>
      </c>
      <c r="B790" t="s">
        <v>791</v>
      </c>
      <c r="C790" s="2" t="s">
        <v>6693</v>
      </c>
    </row>
    <row r="791" spans="1:3" x14ac:dyDescent="0.35">
      <c r="A791">
        <v>56999481877</v>
      </c>
      <c r="B791" t="s">
        <v>792</v>
      </c>
      <c r="C791" s="2" t="s">
        <v>6693</v>
      </c>
    </row>
    <row r="792" spans="1:3" x14ac:dyDescent="0.35">
      <c r="A792">
        <v>56933266203</v>
      </c>
      <c r="B792" t="s">
        <v>793</v>
      </c>
      <c r="C792" s="2" t="s">
        <v>6693</v>
      </c>
    </row>
    <row r="793" spans="1:3" x14ac:dyDescent="0.35">
      <c r="A793">
        <v>56993435796</v>
      </c>
      <c r="B793" t="s">
        <v>794</v>
      </c>
      <c r="C793" s="2" t="s">
        <v>6693</v>
      </c>
    </row>
    <row r="794" spans="1:3" x14ac:dyDescent="0.35">
      <c r="A794">
        <v>56931939606</v>
      </c>
      <c r="B794" t="s">
        <v>795</v>
      </c>
      <c r="C794" s="2" t="s">
        <v>6693</v>
      </c>
    </row>
    <row r="795" spans="1:3" x14ac:dyDescent="0.35">
      <c r="A795">
        <v>56984133180</v>
      </c>
      <c r="B795" t="s">
        <v>796</v>
      </c>
      <c r="C795" s="2" t="s">
        <v>6693</v>
      </c>
    </row>
    <row r="796" spans="1:3" x14ac:dyDescent="0.35">
      <c r="A796">
        <v>56978719518</v>
      </c>
      <c r="B796" t="s">
        <v>797</v>
      </c>
      <c r="C796" s="2" t="s">
        <v>6693</v>
      </c>
    </row>
    <row r="797" spans="1:3" x14ac:dyDescent="0.35">
      <c r="A797">
        <v>56999618665</v>
      </c>
      <c r="B797" t="s">
        <v>798</v>
      </c>
      <c r="C797" s="2" t="s">
        <v>6693</v>
      </c>
    </row>
    <row r="798" spans="1:3" x14ac:dyDescent="0.35">
      <c r="A798">
        <v>56989784958</v>
      </c>
      <c r="B798" t="s">
        <v>799</v>
      </c>
      <c r="C798" s="2" t="s">
        <v>6693</v>
      </c>
    </row>
    <row r="799" spans="1:3" x14ac:dyDescent="0.35">
      <c r="A799">
        <v>56996270754</v>
      </c>
      <c r="B799" t="s">
        <v>800</v>
      </c>
      <c r="C799" s="2" t="s">
        <v>6693</v>
      </c>
    </row>
    <row r="800" spans="1:3" x14ac:dyDescent="0.35">
      <c r="A800">
        <v>56973651054</v>
      </c>
      <c r="B800" t="s">
        <v>801</v>
      </c>
      <c r="C800" s="2" t="s">
        <v>6693</v>
      </c>
    </row>
    <row r="801" spans="1:3" x14ac:dyDescent="0.35">
      <c r="A801">
        <v>56932224149</v>
      </c>
      <c r="B801" t="s">
        <v>802</v>
      </c>
      <c r="C801" s="2" t="s">
        <v>6693</v>
      </c>
    </row>
    <row r="802" spans="1:3" x14ac:dyDescent="0.35">
      <c r="A802">
        <v>56999350879</v>
      </c>
      <c r="B802" t="s">
        <v>803</v>
      </c>
      <c r="C802" s="2" t="s">
        <v>6693</v>
      </c>
    </row>
    <row r="803" spans="1:3" x14ac:dyDescent="0.35">
      <c r="A803">
        <v>56937680686</v>
      </c>
      <c r="B803" t="s">
        <v>804</v>
      </c>
      <c r="C803" s="2" t="s">
        <v>6693</v>
      </c>
    </row>
    <row r="804" spans="1:3" x14ac:dyDescent="0.35">
      <c r="A804">
        <v>56993046893</v>
      </c>
      <c r="B804" t="s">
        <v>805</v>
      </c>
      <c r="C804" s="2" t="s">
        <v>6693</v>
      </c>
    </row>
    <row r="805" spans="1:3" x14ac:dyDescent="0.35">
      <c r="A805">
        <v>56975701485</v>
      </c>
      <c r="B805" t="s">
        <v>806</v>
      </c>
      <c r="C805" s="2" t="s">
        <v>6693</v>
      </c>
    </row>
    <row r="806" spans="1:3" x14ac:dyDescent="0.35">
      <c r="A806">
        <v>56956110017</v>
      </c>
      <c r="B806" t="s">
        <v>807</v>
      </c>
      <c r="C806" s="2" t="s">
        <v>6693</v>
      </c>
    </row>
    <row r="807" spans="1:3" x14ac:dyDescent="0.35">
      <c r="A807">
        <v>56977426711</v>
      </c>
      <c r="B807" t="s">
        <v>808</v>
      </c>
      <c r="C807" s="2" t="s">
        <v>6693</v>
      </c>
    </row>
    <row r="808" spans="1:3" x14ac:dyDescent="0.35">
      <c r="A808">
        <v>56947925886</v>
      </c>
      <c r="B808" t="s">
        <v>809</v>
      </c>
      <c r="C808" s="2" t="s">
        <v>6693</v>
      </c>
    </row>
    <row r="809" spans="1:3" x14ac:dyDescent="0.35">
      <c r="A809">
        <v>56985574599</v>
      </c>
      <c r="B809" t="s">
        <v>810</v>
      </c>
      <c r="C809" s="2" t="s">
        <v>6693</v>
      </c>
    </row>
    <row r="810" spans="1:3" x14ac:dyDescent="0.35">
      <c r="A810">
        <v>56993713869</v>
      </c>
      <c r="B810" t="s">
        <v>811</v>
      </c>
      <c r="C810" s="2" t="s">
        <v>6693</v>
      </c>
    </row>
    <row r="811" spans="1:3" x14ac:dyDescent="0.35">
      <c r="A811">
        <v>56998839130</v>
      </c>
      <c r="B811" t="s">
        <v>812</v>
      </c>
      <c r="C811" s="2" t="s">
        <v>6693</v>
      </c>
    </row>
    <row r="812" spans="1:3" x14ac:dyDescent="0.35">
      <c r="A812">
        <v>56933660591</v>
      </c>
      <c r="B812" t="s">
        <v>813</v>
      </c>
      <c r="C812" s="2" t="s">
        <v>6693</v>
      </c>
    </row>
    <row r="813" spans="1:3" x14ac:dyDescent="0.35">
      <c r="A813">
        <v>56974675959</v>
      </c>
      <c r="B813" t="s">
        <v>814</v>
      </c>
      <c r="C813" s="2" t="s">
        <v>6693</v>
      </c>
    </row>
    <row r="814" spans="1:3" x14ac:dyDescent="0.35">
      <c r="A814">
        <v>56967561564</v>
      </c>
      <c r="B814" t="s">
        <v>815</v>
      </c>
      <c r="C814" s="2" t="s">
        <v>6693</v>
      </c>
    </row>
    <row r="815" spans="1:3" x14ac:dyDescent="0.35">
      <c r="A815">
        <v>56994728990</v>
      </c>
      <c r="B815" t="s">
        <v>816</v>
      </c>
      <c r="C815" s="2" t="s">
        <v>6693</v>
      </c>
    </row>
    <row r="816" spans="1:3" x14ac:dyDescent="0.35">
      <c r="A816">
        <v>56931077590</v>
      </c>
      <c r="B816" t="s">
        <v>817</v>
      </c>
      <c r="C816" s="2" t="s">
        <v>6693</v>
      </c>
    </row>
    <row r="817" spans="1:3" x14ac:dyDescent="0.35">
      <c r="A817">
        <v>56997178429</v>
      </c>
      <c r="B817" t="s">
        <v>818</v>
      </c>
      <c r="C817" s="2" t="s">
        <v>6693</v>
      </c>
    </row>
    <row r="818" spans="1:3" x14ac:dyDescent="0.35">
      <c r="A818">
        <v>56996927504</v>
      </c>
      <c r="B818" t="s">
        <v>819</v>
      </c>
      <c r="C818" s="2" t="s">
        <v>6693</v>
      </c>
    </row>
    <row r="819" spans="1:3" x14ac:dyDescent="0.35">
      <c r="A819">
        <v>56944021368</v>
      </c>
      <c r="B819" t="s">
        <v>820</v>
      </c>
      <c r="C819" s="2" t="s">
        <v>6693</v>
      </c>
    </row>
    <row r="820" spans="1:3" x14ac:dyDescent="0.35">
      <c r="A820">
        <v>56978599595</v>
      </c>
      <c r="B820" t="s">
        <v>821</v>
      </c>
      <c r="C820" s="2" t="s">
        <v>6693</v>
      </c>
    </row>
    <row r="821" spans="1:3" x14ac:dyDescent="0.35">
      <c r="A821">
        <v>56972087686</v>
      </c>
      <c r="B821" t="s">
        <v>822</v>
      </c>
      <c r="C821" s="2" t="s">
        <v>6693</v>
      </c>
    </row>
    <row r="822" spans="1:3" x14ac:dyDescent="0.35">
      <c r="A822">
        <v>56993963767</v>
      </c>
      <c r="B822" t="s">
        <v>823</v>
      </c>
      <c r="C822" s="2" t="s">
        <v>6693</v>
      </c>
    </row>
    <row r="823" spans="1:3" x14ac:dyDescent="0.35">
      <c r="A823">
        <v>56962463886</v>
      </c>
      <c r="B823" t="s">
        <v>824</v>
      </c>
      <c r="C823" s="2" t="s">
        <v>6693</v>
      </c>
    </row>
    <row r="824" spans="1:3" x14ac:dyDescent="0.35">
      <c r="A824">
        <v>56983103031</v>
      </c>
      <c r="B824" t="s">
        <v>825</v>
      </c>
      <c r="C824" s="2" t="s">
        <v>6693</v>
      </c>
    </row>
    <row r="825" spans="1:3" x14ac:dyDescent="0.35">
      <c r="A825">
        <v>56977777124</v>
      </c>
      <c r="B825" t="s">
        <v>826</v>
      </c>
      <c r="C825" s="2" t="s">
        <v>6693</v>
      </c>
    </row>
    <row r="826" spans="1:3" x14ac:dyDescent="0.35">
      <c r="A826">
        <v>56985334317</v>
      </c>
      <c r="B826" t="s">
        <v>827</v>
      </c>
      <c r="C826" s="2" t="s">
        <v>6693</v>
      </c>
    </row>
    <row r="827" spans="1:3" x14ac:dyDescent="0.35">
      <c r="A827">
        <v>56987286754</v>
      </c>
      <c r="B827" t="s">
        <v>828</v>
      </c>
      <c r="C827" s="2" t="s">
        <v>6693</v>
      </c>
    </row>
    <row r="828" spans="1:3" x14ac:dyDescent="0.35">
      <c r="A828">
        <v>56982702008</v>
      </c>
      <c r="B828" t="s">
        <v>829</v>
      </c>
      <c r="C828" s="2" t="s">
        <v>6693</v>
      </c>
    </row>
    <row r="829" spans="1:3" x14ac:dyDescent="0.35">
      <c r="A829">
        <v>56952527773</v>
      </c>
      <c r="B829" t="s">
        <v>830</v>
      </c>
      <c r="C829" s="2" t="s">
        <v>6693</v>
      </c>
    </row>
    <row r="830" spans="1:3" x14ac:dyDescent="0.35">
      <c r="A830">
        <v>56942205418</v>
      </c>
      <c r="B830" t="s">
        <v>831</v>
      </c>
      <c r="C830" s="2" t="s">
        <v>6693</v>
      </c>
    </row>
    <row r="831" spans="1:3" x14ac:dyDescent="0.35">
      <c r="A831">
        <v>56935498772</v>
      </c>
      <c r="B831" t="s">
        <v>832</v>
      </c>
      <c r="C831" s="2" t="s">
        <v>6693</v>
      </c>
    </row>
    <row r="832" spans="1:3" x14ac:dyDescent="0.35">
      <c r="A832">
        <v>56999921910</v>
      </c>
      <c r="B832" t="s">
        <v>833</v>
      </c>
      <c r="C832" s="2" t="s">
        <v>6693</v>
      </c>
    </row>
    <row r="833" spans="1:3" x14ac:dyDescent="0.35">
      <c r="A833">
        <v>56933921211</v>
      </c>
      <c r="B833" t="s">
        <v>834</v>
      </c>
      <c r="C833" s="2" t="s">
        <v>6693</v>
      </c>
    </row>
    <row r="834" spans="1:3" x14ac:dyDescent="0.35">
      <c r="A834">
        <v>56948712403</v>
      </c>
      <c r="B834" t="s">
        <v>835</v>
      </c>
      <c r="C834" s="2" t="s">
        <v>6693</v>
      </c>
    </row>
    <row r="835" spans="1:3" x14ac:dyDescent="0.35">
      <c r="A835">
        <v>56966268346</v>
      </c>
      <c r="B835" t="s">
        <v>836</v>
      </c>
      <c r="C835" s="2" t="s">
        <v>6693</v>
      </c>
    </row>
    <row r="836" spans="1:3" x14ac:dyDescent="0.35">
      <c r="A836">
        <v>56940285858</v>
      </c>
      <c r="B836" t="s">
        <v>837</v>
      </c>
      <c r="C836" s="2" t="s">
        <v>6693</v>
      </c>
    </row>
    <row r="837" spans="1:3" x14ac:dyDescent="0.35">
      <c r="A837">
        <v>56975466552</v>
      </c>
      <c r="B837" t="s">
        <v>838</v>
      </c>
      <c r="C837" s="2" t="s">
        <v>6693</v>
      </c>
    </row>
    <row r="838" spans="1:3" x14ac:dyDescent="0.35">
      <c r="A838">
        <v>56976400619</v>
      </c>
      <c r="B838" t="s">
        <v>839</v>
      </c>
      <c r="C838" s="2" t="s">
        <v>6693</v>
      </c>
    </row>
    <row r="839" spans="1:3" x14ac:dyDescent="0.35">
      <c r="A839">
        <v>56992503630</v>
      </c>
      <c r="B839" t="s">
        <v>840</v>
      </c>
      <c r="C839" s="2" t="s">
        <v>6693</v>
      </c>
    </row>
    <row r="840" spans="1:3" x14ac:dyDescent="0.35">
      <c r="A840">
        <v>56990939731</v>
      </c>
      <c r="B840" t="s">
        <v>841</v>
      </c>
      <c r="C840" s="2" t="s">
        <v>6693</v>
      </c>
    </row>
    <row r="841" spans="1:3" x14ac:dyDescent="0.35">
      <c r="A841">
        <v>56954079593</v>
      </c>
      <c r="B841" t="s">
        <v>842</v>
      </c>
      <c r="C841" s="2" t="s">
        <v>6693</v>
      </c>
    </row>
    <row r="842" spans="1:3" x14ac:dyDescent="0.35">
      <c r="A842">
        <v>56962550129</v>
      </c>
      <c r="B842" t="s">
        <v>843</v>
      </c>
      <c r="C842" s="2" t="s">
        <v>6693</v>
      </c>
    </row>
    <row r="843" spans="1:3" x14ac:dyDescent="0.35">
      <c r="A843">
        <v>56991351159</v>
      </c>
      <c r="B843" t="s">
        <v>844</v>
      </c>
      <c r="C843" s="2" t="s">
        <v>6693</v>
      </c>
    </row>
    <row r="844" spans="1:3" x14ac:dyDescent="0.35">
      <c r="A844">
        <v>56966789584</v>
      </c>
      <c r="B844" t="s">
        <v>845</v>
      </c>
      <c r="C844" s="2" t="s">
        <v>6693</v>
      </c>
    </row>
    <row r="845" spans="1:3" x14ac:dyDescent="0.35">
      <c r="A845">
        <v>56961463848</v>
      </c>
      <c r="B845" t="s">
        <v>846</v>
      </c>
      <c r="C845" s="2" t="s">
        <v>6693</v>
      </c>
    </row>
    <row r="846" spans="1:3" x14ac:dyDescent="0.35">
      <c r="A846">
        <v>56932035421</v>
      </c>
      <c r="B846" t="s">
        <v>847</v>
      </c>
      <c r="C846" s="2" t="s">
        <v>6693</v>
      </c>
    </row>
    <row r="847" spans="1:3" x14ac:dyDescent="0.35">
      <c r="A847">
        <v>56932617965</v>
      </c>
      <c r="B847" t="s">
        <v>848</v>
      </c>
      <c r="C847" s="2" t="s">
        <v>6693</v>
      </c>
    </row>
    <row r="848" spans="1:3" x14ac:dyDescent="0.35">
      <c r="A848">
        <v>56968067309</v>
      </c>
      <c r="B848" t="s">
        <v>849</v>
      </c>
      <c r="C848" s="2" t="s">
        <v>6693</v>
      </c>
    </row>
    <row r="849" spans="1:3" x14ac:dyDescent="0.35">
      <c r="A849">
        <v>56961761950</v>
      </c>
      <c r="B849" t="s">
        <v>850</v>
      </c>
      <c r="C849" s="2" t="s">
        <v>6693</v>
      </c>
    </row>
    <row r="850" spans="1:3" x14ac:dyDescent="0.35">
      <c r="A850">
        <v>56990731877</v>
      </c>
      <c r="B850" t="s">
        <v>851</v>
      </c>
      <c r="C850" s="2" t="s">
        <v>6693</v>
      </c>
    </row>
    <row r="851" spans="1:3" x14ac:dyDescent="0.35">
      <c r="A851">
        <v>56979156437</v>
      </c>
      <c r="B851" t="s">
        <v>852</v>
      </c>
      <c r="C851" s="2" t="s">
        <v>6693</v>
      </c>
    </row>
    <row r="852" spans="1:3" x14ac:dyDescent="0.35">
      <c r="A852">
        <v>56964938588</v>
      </c>
      <c r="B852" t="s">
        <v>853</v>
      </c>
      <c r="C852" s="2" t="s">
        <v>6693</v>
      </c>
    </row>
    <row r="853" spans="1:3" x14ac:dyDescent="0.35">
      <c r="A853">
        <v>56952256086</v>
      </c>
      <c r="B853" t="s">
        <v>854</v>
      </c>
      <c r="C853" s="2" t="s">
        <v>6693</v>
      </c>
    </row>
    <row r="854" spans="1:3" x14ac:dyDescent="0.35">
      <c r="A854">
        <v>56994442852</v>
      </c>
      <c r="B854" t="s">
        <v>855</v>
      </c>
      <c r="C854" s="2" t="s">
        <v>6693</v>
      </c>
    </row>
    <row r="855" spans="1:3" x14ac:dyDescent="0.35">
      <c r="A855">
        <v>56953501093</v>
      </c>
      <c r="B855" t="s">
        <v>856</v>
      </c>
      <c r="C855" s="2" t="s">
        <v>6693</v>
      </c>
    </row>
    <row r="856" spans="1:3" x14ac:dyDescent="0.35">
      <c r="A856">
        <v>56974088571</v>
      </c>
      <c r="B856" t="s">
        <v>857</v>
      </c>
      <c r="C856" s="2" t="s">
        <v>6693</v>
      </c>
    </row>
    <row r="857" spans="1:3" x14ac:dyDescent="0.35">
      <c r="A857">
        <v>56940188606</v>
      </c>
      <c r="B857" t="s">
        <v>858</v>
      </c>
      <c r="C857" s="2" t="s">
        <v>6693</v>
      </c>
    </row>
    <row r="858" spans="1:3" x14ac:dyDescent="0.35">
      <c r="A858">
        <v>56987268919</v>
      </c>
      <c r="B858" t="s">
        <v>859</v>
      </c>
      <c r="C858" s="2" t="s">
        <v>6693</v>
      </c>
    </row>
    <row r="859" spans="1:3" x14ac:dyDescent="0.35">
      <c r="A859">
        <v>56971862764</v>
      </c>
      <c r="B859" t="s">
        <v>860</v>
      </c>
      <c r="C859" s="2" t="s">
        <v>6693</v>
      </c>
    </row>
    <row r="860" spans="1:3" x14ac:dyDescent="0.35">
      <c r="A860">
        <v>56966764708</v>
      </c>
      <c r="B860" t="s">
        <v>861</v>
      </c>
      <c r="C860" s="2" t="s">
        <v>6693</v>
      </c>
    </row>
    <row r="861" spans="1:3" x14ac:dyDescent="0.35">
      <c r="A861">
        <v>56932333141</v>
      </c>
      <c r="B861" t="s">
        <v>862</v>
      </c>
      <c r="C861" s="2" t="s">
        <v>6693</v>
      </c>
    </row>
    <row r="862" spans="1:3" x14ac:dyDescent="0.35">
      <c r="A862">
        <v>56984758245</v>
      </c>
      <c r="B862" t="s">
        <v>863</v>
      </c>
      <c r="C862" s="2" t="s">
        <v>6693</v>
      </c>
    </row>
    <row r="863" spans="1:3" x14ac:dyDescent="0.35">
      <c r="A863">
        <v>56988085912</v>
      </c>
      <c r="B863" t="s">
        <v>864</v>
      </c>
      <c r="C863" s="2" t="s">
        <v>6693</v>
      </c>
    </row>
    <row r="864" spans="1:3" x14ac:dyDescent="0.35">
      <c r="A864">
        <v>56995165443</v>
      </c>
      <c r="B864" t="s">
        <v>865</v>
      </c>
      <c r="C864" s="2" t="s">
        <v>6693</v>
      </c>
    </row>
    <row r="865" spans="1:3" x14ac:dyDescent="0.35">
      <c r="A865">
        <v>56972865171</v>
      </c>
      <c r="B865" t="s">
        <v>866</v>
      </c>
      <c r="C865" s="2" t="s">
        <v>6693</v>
      </c>
    </row>
    <row r="866" spans="1:3" x14ac:dyDescent="0.35">
      <c r="A866">
        <v>56998902263</v>
      </c>
      <c r="B866" t="s">
        <v>867</v>
      </c>
      <c r="C866" s="2" t="s">
        <v>6693</v>
      </c>
    </row>
    <row r="867" spans="1:3" x14ac:dyDescent="0.35">
      <c r="A867">
        <v>56954365848</v>
      </c>
      <c r="B867" t="s">
        <v>868</v>
      </c>
      <c r="C867" s="2" t="s">
        <v>6693</v>
      </c>
    </row>
    <row r="868" spans="1:3" x14ac:dyDescent="0.35">
      <c r="A868">
        <v>56952289140</v>
      </c>
      <c r="B868" t="s">
        <v>869</v>
      </c>
      <c r="C868" s="2" t="s">
        <v>6693</v>
      </c>
    </row>
    <row r="869" spans="1:3" x14ac:dyDescent="0.35">
      <c r="A869">
        <v>56993173151</v>
      </c>
      <c r="B869" t="s">
        <v>870</v>
      </c>
      <c r="C869" s="2" t="s">
        <v>6693</v>
      </c>
    </row>
    <row r="870" spans="1:3" x14ac:dyDescent="0.35">
      <c r="A870">
        <v>56946248765</v>
      </c>
      <c r="B870" t="s">
        <v>871</v>
      </c>
      <c r="C870" s="2" t="s">
        <v>6693</v>
      </c>
    </row>
    <row r="871" spans="1:3" x14ac:dyDescent="0.35">
      <c r="A871">
        <v>56956272373</v>
      </c>
      <c r="B871" t="s">
        <v>872</v>
      </c>
      <c r="C871" s="2" t="s">
        <v>6693</v>
      </c>
    </row>
    <row r="872" spans="1:3" x14ac:dyDescent="0.35">
      <c r="A872">
        <v>56977741471</v>
      </c>
      <c r="B872" t="s">
        <v>873</v>
      </c>
      <c r="C872" s="2" t="s">
        <v>6693</v>
      </c>
    </row>
    <row r="873" spans="1:3" x14ac:dyDescent="0.35">
      <c r="A873">
        <v>56963907747</v>
      </c>
      <c r="B873" t="s">
        <v>874</v>
      </c>
      <c r="C873" s="2" t="s">
        <v>6693</v>
      </c>
    </row>
    <row r="874" spans="1:3" x14ac:dyDescent="0.35">
      <c r="A874">
        <v>56998735769</v>
      </c>
      <c r="B874" t="s">
        <v>875</v>
      </c>
      <c r="C874" s="2" t="s">
        <v>6693</v>
      </c>
    </row>
    <row r="875" spans="1:3" x14ac:dyDescent="0.35">
      <c r="A875">
        <v>56976444988</v>
      </c>
      <c r="B875" t="s">
        <v>876</v>
      </c>
      <c r="C875" s="2" t="s">
        <v>6693</v>
      </c>
    </row>
    <row r="876" spans="1:3" x14ac:dyDescent="0.35">
      <c r="A876">
        <v>56971352019</v>
      </c>
      <c r="B876" t="s">
        <v>877</v>
      </c>
      <c r="C876" s="2" t="s">
        <v>6693</v>
      </c>
    </row>
    <row r="877" spans="1:3" x14ac:dyDescent="0.35">
      <c r="A877">
        <v>56962278170</v>
      </c>
      <c r="B877" t="s">
        <v>878</v>
      </c>
      <c r="C877" s="2" t="s">
        <v>6693</v>
      </c>
    </row>
    <row r="878" spans="1:3" x14ac:dyDescent="0.35">
      <c r="A878">
        <v>56946914713</v>
      </c>
      <c r="B878" t="s">
        <v>879</v>
      </c>
      <c r="C878" s="2" t="s">
        <v>6693</v>
      </c>
    </row>
    <row r="879" spans="1:3" x14ac:dyDescent="0.35">
      <c r="A879">
        <v>56999444315</v>
      </c>
      <c r="B879" t="s">
        <v>880</v>
      </c>
      <c r="C879" s="2" t="s">
        <v>6693</v>
      </c>
    </row>
    <row r="880" spans="1:3" x14ac:dyDescent="0.35">
      <c r="A880">
        <v>56987864161</v>
      </c>
      <c r="B880" t="s">
        <v>881</v>
      </c>
      <c r="C880" s="2" t="s">
        <v>6693</v>
      </c>
    </row>
    <row r="881" spans="1:3" x14ac:dyDescent="0.35">
      <c r="A881">
        <v>56981710344</v>
      </c>
      <c r="B881" t="s">
        <v>882</v>
      </c>
      <c r="C881" s="2" t="s">
        <v>6693</v>
      </c>
    </row>
    <row r="882" spans="1:3" x14ac:dyDescent="0.35">
      <c r="A882">
        <v>56999672772</v>
      </c>
      <c r="B882" t="s">
        <v>883</v>
      </c>
      <c r="C882" s="2" t="s">
        <v>6693</v>
      </c>
    </row>
    <row r="883" spans="1:3" x14ac:dyDescent="0.35">
      <c r="A883">
        <v>56902334780</v>
      </c>
      <c r="B883" t="s">
        <v>884</v>
      </c>
      <c r="C883" s="2" t="s">
        <v>6693</v>
      </c>
    </row>
    <row r="884" spans="1:3" x14ac:dyDescent="0.35">
      <c r="A884">
        <v>56989635425</v>
      </c>
      <c r="B884" t="s">
        <v>885</v>
      </c>
      <c r="C884" s="2" t="s">
        <v>6693</v>
      </c>
    </row>
    <row r="885" spans="1:3" x14ac:dyDescent="0.35">
      <c r="A885">
        <v>56984760771</v>
      </c>
      <c r="B885" t="s">
        <v>886</v>
      </c>
      <c r="C885" s="2" t="s">
        <v>6693</v>
      </c>
    </row>
    <row r="886" spans="1:3" x14ac:dyDescent="0.35">
      <c r="A886">
        <v>56953202296</v>
      </c>
      <c r="B886" t="s">
        <v>887</v>
      </c>
      <c r="C886" s="2" t="s">
        <v>6693</v>
      </c>
    </row>
    <row r="887" spans="1:3" x14ac:dyDescent="0.35">
      <c r="A887">
        <v>56985248279</v>
      </c>
      <c r="B887" t="s">
        <v>888</v>
      </c>
      <c r="C887" s="2" t="s">
        <v>6693</v>
      </c>
    </row>
    <row r="888" spans="1:3" x14ac:dyDescent="0.35">
      <c r="A888">
        <v>56944350991</v>
      </c>
      <c r="B888" t="s">
        <v>889</v>
      </c>
      <c r="C888" s="2" t="s">
        <v>6693</v>
      </c>
    </row>
    <row r="889" spans="1:3" x14ac:dyDescent="0.35">
      <c r="A889">
        <v>56953694344</v>
      </c>
      <c r="B889" t="s">
        <v>890</v>
      </c>
      <c r="C889" s="2" t="s">
        <v>6693</v>
      </c>
    </row>
    <row r="890" spans="1:3" x14ac:dyDescent="0.35">
      <c r="A890">
        <v>56988364729</v>
      </c>
      <c r="B890" t="s">
        <v>891</v>
      </c>
      <c r="C890" s="2" t="s">
        <v>6693</v>
      </c>
    </row>
    <row r="891" spans="1:3" x14ac:dyDescent="0.35">
      <c r="A891">
        <v>56967491324</v>
      </c>
      <c r="B891" t="s">
        <v>892</v>
      </c>
      <c r="C891" s="2" t="s">
        <v>6693</v>
      </c>
    </row>
    <row r="892" spans="1:3" x14ac:dyDescent="0.35">
      <c r="A892">
        <v>56995092260</v>
      </c>
      <c r="B892" t="s">
        <v>893</v>
      </c>
      <c r="C892" s="2" t="s">
        <v>6693</v>
      </c>
    </row>
    <row r="893" spans="1:3" x14ac:dyDescent="0.35">
      <c r="A893">
        <v>56941302232</v>
      </c>
      <c r="B893" t="s">
        <v>894</v>
      </c>
      <c r="C893" s="2" t="s">
        <v>6693</v>
      </c>
    </row>
    <row r="894" spans="1:3" x14ac:dyDescent="0.35">
      <c r="A894">
        <v>56976930572</v>
      </c>
      <c r="B894" t="s">
        <v>895</v>
      </c>
      <c r="C894" s="2" t="s">
        <v>6693</v>
      </c>
    </row>
    <row r="895" spans="1:3" x14ac:dyDescent="0.35">
      <c r="A895">
        <v>56933004514</v>
      </c>
      <c r="B895" t="s">
        <v>896</v>
      </c>
      <c r="C895" s="2" t="s">
        <v>6693</v>
      </c>
    </row>
    <row r="896" spans="1:3" x14ac:dyDescent="0.35">
      <c r="A896">
        <v>56982699164</v>
      </c>
      <c r="B896" t="s">
        <v>897</v>
      </c>
      <c r="C896" s="2" t="s">
        <v>6693</v>
      </c>
    </row>
    <row r="897" spans="1:3" x14ac:dyDescent="0.35">
      <c r="A897">
        <v>56982471476</v>
      </c>
      <c r="B897" t="s">
        <v>898</v>
      </c>
      <c r="C897" s="2" t="s">
        <v>6693</v>
      </c>
    </row>
    <row r="898" spans="1:3" x14ac:dyDescent="0.35">
      <c r="A898">
        <v>56954856111</v>
      </c>
      <c r="B898" t="s">
        <v>899</v>
      </c>
      <c r="C898" s="2" t="s">
        <v>6693</v>
      </c>
    </row>
    <row r="899" spans="1:3" x14ac:dyDescent="0.35">
      <c r="A899">
        <v>56999356561</v>
      </c>
      <c r="B899" t="s">
        <v>900</v>
      </c>
      <c r="C899" s="2" t="s">
        <v>6693</v>
      </c>
    </row>
    <row r="900" spans="1:3" x14ac:dyDescent="0.35">
      <c r="A900">
        <v>56984175583</v>
      </c>
      <c r="B900" t="s">
        <v>901</v>
      </c>
      <c r="C900" s="2" t="s">
        <v>6693</v>
      </c>
    </row>
    <row r="901" spans="1:3" x14ac:dyDescent="0.35">
      <c r="A901">
        <v>56959671648</v>
      </c>
      <c r="B901" t="s">
        <v>902</v>
      </c>
      <c r="C901" s="2" t="s">
        <v>6693</v>
      </c>
    </row>
    <row r="902" spans="1:3" x14ac:dyDescent="0.35">
      <c r="A902">
        <v>56944823636</v>
      </c>
      <c r="B902" t="s">
        <v>903</v>
      </c>
      <c r="C902" s="2" t="s">
        <v>6693</v>
      </c>
    </row>
    <row r="903" spans="1:3" x14ac:dyDescent="0.35">
      <c r="A903">
        <v>56967680571</v>
      </c>
      <c r="B903" t="s">
        <v>904</v>
      </c>
      <c r="C903" s="2" t="s">
        <v>6693</v>
      </c>
    </row>
    <row r="904" spans="1:3" x14ac:dyDescent="0.35">
      <c r="A904">
        <v>56997009945</v>
      </c>
      <c r="B904" t="s">
        <v>905</v>
      </c>
      <c r="C904" s="2" t="s">
        <v>6693</v>
      </c>
    </row>
    <row r="905" spans="1:3" x14ac:dyDescent="0.35">
      <c r="A905">
        <v>56993066109</v>
      </c>
      <c r="B905" t="s">
        <v>906</v>
      </c>
      <c r="C905" s="2" t="s">
        <v>6693</v>
      </c>
    </row>
    <row r="906" spans="1:3" x14ac:dyDescent="0.35">
      <c r="A906">
        <v>56951105154</v>
      </c>
      <c r="B906" t="s">
        <v>907</v>
      </c>
      <c r="C906" s="2" t="s">
        <v>6693</v>
      </c>
    </row>
    <row r="907" spans="1:3" x14ac:dyDescent="0.35">
      <c r="A907">
        <v>56987879750</v>
      </c>
      <c r="B907" t="s">
        <v>908</v>
      </c>
      <c r="C907" s="2" t="s">
        <v>6693</v>
      </c>
    </row>
    <row r="908" spans="1:3" x14ac:dyDescent="0.35">
      <c r="A908">
        <v>56997107972</v>
      </c>
      <c r="B908" t="s">
        <v>909</v>
      </c>
      <c r="C908" s="2" t="s">
        <v>6693</v>
      </c>
    </row>
    <row r="909" spans="1:3" x14ac:dyDescent="0.35">
      <c r="A909">
        <v>56422592462</v>
      </c>
      <c r="B909" t="s">
        <v>910</v>
      </c>
      <c r="C909" s="2" t="s">
        <v>6693</v>
      </c>
    </row>
    <row r="910" spans="1:3" x14ac:dyDescent="0.35">
      <c r="A910">
        <v>56930917748</v>
      </c>
      <c r="B910" t="s">
        <v>911</v>
      </c>
      <c r="C910" s="2" t="s">
        <v>6693</v>
      </c>
    </row>
    <row r="911" spans="1:3" x14ac:dyDescent="0.35">
      <c r="A911">
        <v>56422248165</v>
      </c>
      <c r="B911" t="s">
        <v>912</v>
      </c>
      <c r="C911" s="2" t="s">
        <v>6693</v>
      </c>
    </row>
    <row r="912" spans="1:3" x14ac:dyDescent="0.35">
      <c r="A912">
        <v>56963210457</v>
      </c>
      <c r="B912" t="s">
        <v>913</v>
      </c>
      <c r="C912" s="2" t="s">
        <v>6693</v>
      </c>
    </row>
    <row r="913" spans="1:3" x14ac:dyDescent="0.35">
      <c r="A913">
        <v>56952090075</v>
      </c>
      <c r="B913" t="s">
        <v>914</v>
      </c>
      <c r="C913" s="2" t="s">
        <v>6693</v>
      </c>
    </row>
    <row r="914" spans="1:3" x14ac:dyDescent="0.35">
      <c r="A914">
        <v>56967601711</v>
      </c>
      <c r="B914" t="s">
        <v>915</v>
      </c>
      <c r="C914" s="2" t="s">
        <v>6693</v>
      </c>
    </row>
    <row r="915" spans="1:3" x14ac:dyDescent="0.35">
      <c r="A915">
        <v>56974849872</v>
      </c>
      <c r="B915" t="s">
        <v>916</v>
      </c>
      <c r="C915" s="2" t="s">
        <v>6693</v>
      </c>
    </row>
    <row r="916" spans="1:3" x14ac:dyDescent="0.35">
      <c r="A916">
        <v>56957392446</v>
      </c>
      <c r="B916" t="s">
        <v>917</v>
      </c>
      <c r="C916" s="2" t="s">
        <v>6693</v>
      </c>
    </row>
    <row r="917" spans="1:3" x14ac:dyDescent="0.35">
      <c r="A917">
        <v>56936938270</v>
      </c>
      <c r="B917" t="s">
        <v>918</v>
      </c>
      <c r="C917" s="2" t="s">
        <v>6693</v>
      </c>
    </row>
    <row r="918" spans="1:3" x14ac:dyDescent="0.35">
      <c r="A918">
        <v>56976534858</v>
      </c>
      <c r="B918" t="s">
        <v>919</v>
      </c>
      <c r="C918" s="2" t="s">
        <v>6693</v>
      </c>
    </row>
    <row r="919" spans="1:3" x14ac:dyDescent="0.35">
      <c r="A919">
        <v>56987142024</v>
      </c>
      <c r="B919" t="s">
        <v>920</v>
      </c>
      <c r="C919" s="2" t="s">
        <v>6693</v>
      </c>
    </row>
    <row r="920" spans="1:3" x14ac:dyDescent="0.35">
      <c r="A920">
        <v>56979606216</v>
      </c>
      <c r="B920" t="s">
        <v>921</v>
      </c>
      <c r="C920" s="2" t="s">
        <v>6693</v>
      </c>
    </row>
    <row r="921" spans="1:3" x14ac:dyDescent="0.35">
      <c r="A921">
        <v>56993748874</v>
      </c>
      <c r="B921" t="s">
        <v>922</v>
      </c>
      <c r="C921" s="2" t="s">
        <v>6693</v>
      </c>
    </row>
    <row r="922" spans="1:3" x14ac:dyDescent="0.35">
      <c r="A922">
        <v>56998204641</v>
      </c>
      <c r="B922" t="s">
        <v>923</v>
      </c>
      <c r="C922" s="2" t="s">
        <v>6693</v>
      </c>
    </row>
    <row r="923" spans="1:3" x14ac:dyDescent="0.35">
      <c r="A923">
        <v>56953613232</v>
      </c>
      <c r="B923" t="s">
        <v>924</v>
      </c>
      <c r="C923" s="2" t="s">
        <v>6693</v>
      </c>
    </row>
    <row r="924" spans="1:3" x14ac:dyDescent="0.35">
      <c r="A924">
        <v>56952450886</v>
      </c>
      <c r="B924" t="s">
        <v>925</v>
      </c>
      <c r="C924" s="2" t="s">
        <v>6693</v>
      </c>
    </row>
    <row r="925" spans="1:3" x14ac:dyDescent="0.35">
      <c r="A925">
        <v>56976639971</v>
      </c>
      <c r="B925" t="s">
        <v>926</v>
      </c>
      <c r="C925" s="2" t="s">
        <v>6693</v>
      </c>
    </row>
    <row r="926" spans="1:3" x14ac:dyDescent="0.35">
      <c r="A926">
        <v>56961826358</v>
      </c>
      <c r="B926" t="s">
        <v>927</v>
      </c>
      <c r="C926" s="2" t="s">
        <v>6693</v>
      </c>
    </row>
    <row r="927" spans="1:3" x14ac:dyDescent="0.35">
      <c r="A927">
        <v>56944728668</v>
      </c>
      <c r="B927" t="s">
        <v>928</v>
      </c>
      <c r="C927" s="2" t="s">
        <v>6693</v>
      </c>
    </row>
    <row r="928" spans="1:3" x14ac:dyDescent="0.35">
      <c r="A928">
        <v>56958852426</v>
      </c>
      <c r="B928" t="s">
        <v>929</v>
      </c>
      <c r="C928" s="2" t="s">
        <v>6693</v>
      </c>
    </row>
    <row r="929" spans="1:3" x14ac:dyDescent="0.35">
      <c r="A929">
        <v>56974714465</v>
      </c>
      <c r="B929" t="s">
        <v>930</v>
      </c>
      <c r="C929" s="2" t="s">
        <v>6693</v>
      </c>
    </row>
    <row r="930" spans="1:3" x14ac:dyDescent="0.35">
      <c r="A930">
        <v>56953651416</v>
      </c>
      <c r="B930" t="s">
        <v>931</v>
      </c>
      <c r="C930" s="2" t="s">
        <v>6693</v>
      </c>
    </row>
    <row r="931" spans="1:3" x14ac:dyDescent="0.35">
      <c r="A931">
        <v>56935437158</v>
      </c>
      <c r="B931" t="s">
        <v>932</v>
      </c>
      <c r="C931" s="2" t="s">
        <v>6693</v>
      </c>
    </row>
    <row r="932" spans="1:3" x14ac:dyDescent="0.35">
      <c r="A932">
        <v>56974515989</v>
      </c>
      <c r="B932" t="s">
        <v>933</v>
      </c>
      <c r="C932" s="2" t="s">
        <v>6693</v>
      </c>
    </row>
    <row r="933" spans="1:3" x14ac:dyDescent="0.35">
      <c r="A933">
        <v>56990805882</v>
      </c>
      <c r="B933" t="s">
        <v>934</v>
      </c>
      <c r="C933" s="2" t="s">
        <v>6693</v>
      </c>
    </row>
    <row r="934" spans="1:3" x14ac:dyDescent="0.35">
      <c r="A934">
        <v>56995905301</v>
      </c>
      <c r="B934" t="s">
        <v>935</v>
      </c>
      <c r="C934" s="2" t="s">
        <v>6693</v>
      </c>
    </row>
    <row r="935" spans="1:3" x14ac:dyDescent="0.35">
      <c r="A935">
        <v>56962019626</v>
      </c>
      <c r="B935" t="s">
        <v>936</v>
      </c>
      <c r="C935" s="2" t="s">
        <v>6693</v>
      </c>
    </row>
    <row r="936" spans="1:3" x14ac:dyDescent="0.35">
      <c r="A936">
        <v>56981973923</v>
      </c>
      <c r="B936" t="s">
        <v>937</v>
      </c>
      <c r="C936" s="2" t="s">
        <v>6693</v>
      </c>
    </row>
    <row r="937" spans="1:3" x14ac:dyDescent="0.35">
      <c r="A937">
        <v>56933179023</v>
      </c>
      <c r="B937" t="s">
        <v>938</v>
      </c>
      <c r="C937" s="2" t="s">
        <v>6693</v>
      </c>
    </row>
    <row r="938" spans="1:3" x14ac:dyDescent="0.35">
      <c r="A938">
        <v>56955377980</v>
      </c>
      <c r="B938" t="s">
        <v>939</v>
      </c>
      <c r="C938" s="2" t="s">
        <v>6693</v>
      </c>
    </row>
    <row r="939" spans="1:3" x14ac:dyDescent="0.35">
      <c r="A939">
        <v>56999736637</v>
      </c>
      <c r="B939" t="s">
        <v>940</v>
      </c>
      <c r="C939" s="2" t="s">
        <v>6693</v>
      </c>
    </row>
    <row r="940" spans="1:3" x14ac:dyDescent="0.35">
      <c r="A940">
        <v>56958404847</v>
      </c>
      <c r="B940" t="s">
        <v>941</v>
      </c>
      <c r="C940" s="2" t="s">
        <v>6693</v>
      </c>
    </row>
    <row r="941" spans="1:3" x14ac:dyDescent="0.35">
      <c r="A941">
        <v>56999052781</v>
      </c>
      <c r="B941" t="s">
        <v>942</v>
      </c>
      <c r="C941" s="2" t="s">
        <v>6693</v>
      </c>
    </row>
    <row r="942" spans="1:3" x14ac:dyDescent="0.35">
      <c r="A942">
        <v>56979407055</v>
      </c>
      <c r="B942" t="s">
        <v>943</v>
      </c>
      <c r="C942" s="2" t="s">
        <v>6693</v>
      </c>
    </row>
    <row r="943" spans="1:3" x14ac:dyDescent="0.35">
      <c r="A943">
        <v>56966696664</v>
      </c>
      <c r="B943" t="s">
        <v>944</v>
      </c>
      <c r="C943" s="2" t="s">
        <v>6693</v>
      </c>
    </row>
    <row r="944" spans="1:3" x14ac:dyDescent="0.35">
      <c r="A944">
        <v>56988904422</v>
      </c>
      <c r="B944" t="s">
        <v>945</v>
      </c>
      <c r="C944" s="2" t="s">
        <v>6693</v>
      </c>
    </row>
    <row r="945" spans="1:3" x14ac:dyDescent="0.35">
      <c r="A945">
        <v>56958573643</v>
      </c>
      <c r="B945" t="s">
        <v>946</v>
      </c>
      <c r="C945" s="2" t="s">
        <v>6693</v>
      </c>
    </row>
    <row r="946" spans="1:3" x14ac:dyDescent="0.35">
      <c r="A946">
        <v>56984929478</v>
      </c>
      <c r="B946" t="s">
        <v>947</v>
      </c>
      <c r="C946" s="2" t="s">
        <v>6693</v>
      </c>
    </row>
    <row r="947" spans="1:3" x14ac:dyDescent="0.35">
      <c r="A947">
        <v>56966352144</v>
      </c>
      <c r="B947" t="s">
        <v>948</v>
      </c>
      <c r="C947" s="2" t="s">
        <v>6693</v>
      </c>
    </row>
    <row r="948" spans="1:3" x14ac:dyDescent="0.35">
      <c r="A948">
        <v>56997995246</v>
      </c>
      <c r="B948" t="s">
        <v>949</v>
      </c>
      <c r="C948" s="2" t="s">
        <v>6693</v>
      </c>
    </row>
    <row r="949" spans="1:3" x14ac:dyDescent="0.35">
      <c r="A949">
        <v>56987875454</v>
      </c>
      <c r="B949" t="s">
        <v>950</v>
      </c>
      <c r="C949" s="2" t="s">
        <v>6693</v>
      </c>
    </row>
    <row r="950" spans="1:3" x14ac:dyDescent="0.35">
      <c r="A950">
        <v>56984102970</v>
      </c>
      <c r="B950" t="s">
        <v>951</v>
      </c>
      <c r="C950" s="2" t="s">
        <v>6693</v>
      </c>
    </row>
    <row r="951" spans="1:3" x14ac:dyDescent="0.35">
      <c r="A951">
        <v>56966145412</v>
      </c>
      <c r="B951" t="s">
        <v>952</v>
      </c>
      <c r="C951" s="2" t="s">
        <v>6693</v>
      </c>
    </row>
    <row r="952" spans="1:3" x14ac:dyDescent="0.35">
      <c r="A952">
        <v>56973855397</v>
      </c>
      <c r="B952" t="s">
        <v>953</v>
      </c>
      <c r="C952" s="2" t="s">
        <v>6693</v>
      </c>
    </row>
    <row r="953" spans="1:3" x14ac:dyDescent="0.35">
      <c r="A953">
        <v>56940840995</v>
      </c>
      <c r="B953" t="s">
        <v>954</v>
      </c>
      <c r="C953" s="2" t="s">
        <v>6693</v>
      </c>
    </row>
    <row r="954" spans="1:3" x14ac:dyDescent="0.35">
      <c r="A954">
        <v>56952565956</v>
      </c>
      <c r="B954" t="s">
        <v>955</v>
      </c>
      <c r="C954" s="2" t="s">
        <v>6693</v>
      </c>
    </row>
    <row r="955" spans="1:3" x14ac:dyDescent="0.35">
      <c r="A955">
        <v>56977135506</v>
      </c>
      <c r="B955" t="s">
        <v>956</v>
      </c>
      <c r="C955" s="2" t="s">
        <v>6693</v>
      </c>
    </row>
    <row r="956" spans="1:3" x14ac:dyDescent="0.35">
      <c r="A956">
        <v>56967052500</v>
      </c>
      <c r="B956" t="s">
        <v>957</v>
      </c>
      <c r="C956" s="2" t="s">
        <v>6693</v>
      </c>
    </row>
    <row r="957" spans="1:3" x14ac:dyDescent="0.35">
      <c r="A957">
        <v>56971668785</v>
      </c>
      <c r="B957" t="s">
        <v>958</v>
      </c>
      <c r="C957" s="2" t="s">
        <v>6693</v>
      </c>
    </row>
    <row r="958" spans="1:3" x14ac:dyDescent="0.35">
      <c r="A958">
        <v>56979831918</v>
      </c>
      <c r="B958" t="s">
        <v>959</v>
      </c>
      <c r="C958" s="2" t="s">
        <v>6693</v>
      </c>
    </row>
    <row r="959" spans="1:3" x14ac:dyDescent="0.35">
      <c r="A959">
        <v>56959666908</v>
      </c>
      <c r="B959" t="s">
        <v>960</v>
      </c>
      <c r="C959" s="2" t="s">
        <v>6693</v>
      </c>
    </row>
    <row r="960" spans="1:3" x14ac:dyDescent="0.35">
      <c r="A960">
        <v>56942692877</v>
      </c>
      <c r="B960" t="s">
        <v>961</v>
      </c>
      <c r="C960" s="2" t="s">
        <v>6693</v>
      </c>
    </row>
    <row r="961" spans="1:3" x14ac:dyDescent="0.35">
      <c r="A961">
        <v>56933212295</v>
      </c>
      <c r="B961" t="s">
        <v>962</v>
      </c>
      <c r="C961" s="2" t="s">
        <v>6693</v>
      </c>
    </row>
    <row r="962" spans="1:3" x14ac:dyDescent="0.35">
      <c r="A962">
        <v>56999248295</v>
      </c>
      <c r="B962" t="s">
        <v>963</v>
      </c>
      <c r="C962" s="2" t="s">
        <v>6693</v>
      </c>
    </row>
    <row r="963" spans="1:3" x14ac:dyDescent="0.35">
      <c r="A963">
        <v>56963301840</v>
      </c>
      <c r="B963" t="s">
        <v>964</v>
      </c>
      <c r="C963" s="2" t="s">
        <v>6693</v>
      </c>
    </row>
    <row r="964" spans="1:3" x14ac:dyDescent="0.35">
      <c r="A964">
        <v>56950402978</v>
      </c>
      <c r="B964" t="s">
        <v>965</v>
      </c>
      <c r="C964" s="2" t="s">
        <v>6693</v>
      </c>
    </row>
    <row r="965" spans="1:3" x14ac:dyDescent="0.35">
      <c r="A965">
        <v>56974282352</v>
      </c>
      <c r="B965" t="s">
        <v>966</v>
      </c>
      <c r="C965" s="2" t="s">
        <v>6693</v>
      </c>
    </row>
    <row r="966" spans="1:3" x14ac:dyDescent="0.35">
      <c r="A966">
        <v>56920212343</v>
      </c>
      <c r="B966" t="s">
        <v>967</v>
      </c>
      <c r="C966" s="2" t="s">
        <v>6693</v>
      </c>
    </row>
    <row r="967" spans="1:3" x14ac:dyDescent="0.35">
      <c r="A967">
        <v>56963276955</v>
      </c>
      <c r="B967" t="s">
        <v>968</v>
      </c>
      <c r="C967" s="2" t="s">
        <v>6693</v>
      </c>
    </row>
    <row r="968" spans="1:3" x14ac:dyDescent="0.35">
      <c r="A968">
        <v>56956232157</v>
      </c>
      <c r="B968" t="s">
        <v>969</v>
      </c>
      <c r="C968" s="2" t="s">
        <v>6693</v>
      </c>
    </row>
    <row r="969" spans="1:3" x14ac:dyDescent="0.35">
      <c r="A969">
        <v>56959787576</v>
      </c>
      <c r="B969" t="s">
        <v>970</v>
      </c>
      <c r="C969" s="2" t="s">
        <v>6693</v>
      </c>
    </row>
    <row r="970" spans="1:3" x14ac:dyDescent="0.35">
      <c r="A970">
        <v>56966528086</v>
      </c>
      <c r="B970" t="s">
        <v>971</v>
      </c>
      <c r="C970" s="2" t="s">
        <v>6693</v>
      </c>
    </row>
    <row r="971" spans="1:3" x14ac:dyDescent="0.35">
      <c r="A971">
        <v>56990876054</v>
      </c>
      <c r="B971" t="s">
        <v>972</v>
      </c>
      <c r="C971" s="2" t="s">
        <v>6693</v>
      </c>
    </row>
    <row r="972" spans="1:3" x14ac:dyDescent="0.35">
      <c r="A972">
        <v>56992653096</v>
      </c>
      <c r="B972" t="s">
        <v>973</v>
      </c>
      <c r="C972" s="2" t="s">
        <v>6693</v>
      </c>
    </row>
    <row r="973" spans="1:3" x14ac:dyDescent="0.35">
      <c r="A973">
        <v>56934916539</v>
      </c>
      <c r="B973" t="s">
        <v>974</v>
      </c>
      <c r="C973" s="2" t="s">
        <v>6693</v>
      </c>
    </row>
    <row r="974" spans="1:3" x14ac:dyDescent="0.35">
      <c r="A974">
        <v>56984226197</v>
      </c>
      <c r="B974" t="s">
        <v>975</v>
      </c>
      <c r="C974" s="2" t="s">
        <v>6693</v>
      </c>
    </row>
    <row r="975" spans="1:3" x14ac:dyDescent="0.35">
      <c r="A975">
        <v>56989295732</v>
      </c>
      <c r="B975" t="s">
        <v>976</v>
      </c>
      <c r="C975" s="2" t="s">
        <v>6693</v>
      </c>
    </row>
    <row r="976" spans="1:3" x14ac:dyDescent="0.35">
      <c r="A976">
        <v>56992924422</v>
      </c>
      <c r="B976" t="s">
        <v>977</v>
      </c>
      <c r="C976" s="2" t="s">
        <v>6693</v>
      </c>
    </row>
    <row r="977" spans="1:3" x14ac:dyDescent="0.35">
      <c r="A977">
        <v>56983727261</v>
      </c>
      <c r="B977" t="s">
        <v>978</v>
      </c>
      <c r="C977" s="2" t="s">
        <v>6693</v>
      </c>
    </row>
    <row r="978" spans="1:3" x14ac:dyDescent="0.35">
      <c r="A978">
        <v>56982756738</v>
      </c>
      <c r="B978" t="s">
        <v>979</v>
      </c>
      <c r="C978" s="2" t="s">
        <v>6693</v>
      </c>
    </row>
    <row r="979" spans="1:3" x14ac:dyDescent="0.35">
      <c r="A979">
        <v>56996587213</v>
      </c>
      <c r="B979" t="s">
        <v>980</v>
      </c>
      <c r="C979" s="2" t="s">
        <v>6693</v>
      </c>
    </row>
    <row r="980" spans="1:3" x14ac:dyDescent="0.35">
      <c r="A980">
        <v>56992279395</v>
      </c>
      <c r="B980" t="s">
        <v>981</v>
      </c>
      <c r="C980" s="2" t="s">
        <v>6693</v>
      </c>
    </row>
    <row r="981" spans="1:3" x14ac:dyDescent="0.35">
      <c r="A981">
        <v>56998707635</v>
      </c>
      <c r="B981" t="s">
        <v>982</v>
      </c>
      <c r="C981" s="2" t="s">
        <v>6693</v>
      </c>
    </row>
    <row r="982" spans="1:3" x14ac:dyDescent="0.35">
      <c r="A982">
        <v>56972442077</v>
      </c>
      <c r="B982" t="s">
        <v>983</v>
      </c>
      <c r="C982" s="2" t="s">
        <v>6693</v>
      </c>
    </row>
    <row r="983" spans="1:3" x14ac:dyDescent="0.35">
      <c r="A983">
        <v>56954583354</v>
      </c>
      <c r="B983" t="s">
        <v>984</v>
      </c>
      <c r="C983" s="2" t="s">
        <v>6693</v>
      </c>
    </row>
    <row r="984" spans="1:3" x14ac:dyDescent="0.35">
      <c r="A984">
        <v>56971542919</v>
      </c>
      <c r="B984" t="s">
        <v>985</v>
      </c>
      <c r="C984" s="2" t="s">
        <v>6693</v>
      </c>
    </row>
    <row r="985" spans="1:3" x14ac:dyDescent="0.35">
      <c r="A985">
        <v>56949321255</v>
      </c>
      <c r="B985" t="s">
        <v>986</v>
      </c>
      <c r="C985" s="2" t="s">
        <v>6693</v>
      </c>
    </row>
    <row r="986" spans="1:3" x14ac:dyDescent="0.35">
      <c r="A986">
        <v>56954870730</v>
      </c>
      <c r="B986" t="s">
        <v>987</v>
      </c>
      <c r="C986" s="2" t="s">
        <v>6693</v>
      </c>
    </row>
    <row r="987" spans="1:3" x14ac:dyDescent="0.35">
      <c r="A987">
        <v>56950641104</v>
      </c>
      <c r="B987" t="s">
        <v>988</v>
      </c>
      <c r="C987" s="2" t="s">
        <v>6693</v>
      </c>
    </row>
    <row r="988" spans="1:3" x14ac:dyDescent="0.35">
      <c r="A988">
        <v>56945005968</v>
      </c>
      <c r="B988" t="s">
        <v>989</v>
      </c>
      <c r="C988" s="2" t="s">
        <v>6693</v>
      </c>
    </row>
    <row r="989" spans="1:3" x14ac:dyDescent="0.35">
      <c r="A989">
        <v>56976879871</v>
      </c>
      <c r="B989" t="s">
        <v>990</v>
      </c>
      <c r="C989" s="2" t="s">
        <v>6693</v>
      </c>
    </row>
    <row r="990" spans="1:3" x14ac:dyDescent="0.35">
      <c r="A990">
        <v>56974017160</v>
      </c>
      <c r="B990" t="s">
        <v>991</v>
      </c>
      <c r="C990" s="2" t="s">
        <v>6693</v>
      </c>
    </row>
    <row r="991" spans="1:3" x14ac:dyDescent="0.35">
      <c r="A991">
        <v>56951101948</v>
      </c>
      <c r="B991" t="s">
        <v>992</v>
      </c>
      <c r="C991" s="2" t="s">
        <v>6693</v>
      </c>
    </row>
    <row r="992" spans="1:3" x14ac:dyDescent="0.35">
      <c r="A992">
        <v>56985291832</v>
      </c>
      <c r="B992" t="s">
        <v>993</v>
      </c>
      <c r="C992" s="2" t="s">
        <v>6693</v>
      </c>
    </row>
    <row r="993" spans="1:3" x14ac:dyDescent="0.35">
      <c r="A993">
        <v>56987193373</v>
      </c>
      <c r="B993" t="s">
        <v>994</v>
      </c>
      <c r="C993" s="2" t="s">
        <v>6693</v>
      </c>
    </row>
    <row r="994" spans="1:3" x14ac:dyDescent="0.35">
      <c r="A994">
        <v>56982789204</v>
      </c>
      <c r="B994" t="s">
        <v>995</v>
      </c>
      <c r="C994" s="2" t="s">
        <v>6693</v>
      </c>
    </row>
    <row r="995" spans="1:3" x14ac:dyDescent="0.35">
      <c r="A995">
        <v>56954128231</v>
      </c>
      <c r="B995" t="s">
        <v>996</v>
      </c>
      <c r="C995" s="2" t="s">
        <v>6693</v>
      </c>
    </row>
    <row r="996" spans="1:3" x14ac:dyDescent="0.35">
      <c r="A996">
        <v>56971458083</v>
      </c>
      <c r="B996" t="s">
        <v>997</v>
      </c>
      <c r="C996" s="2" t="s">
        <v>6693</v>
      </c>
    </row>
    <row r="997" spans="1:3" x14ac:dyDescent="0.35">
      <c r="A997">
        <v>56998257794</v>
      </c>
      <c r="B997" t="s">
        <v>998</v>
      </c>
      <c r="C997" s="2" t="s">
        <v>6693</v>
      </c>
    </row>
    <row r="998" spans="1:3" x14ac:dyDescent="0.35">
      <c r="A998">
        <v>56958041023</v>
      </c>
      <c r="B998" t="s">
        <v>999</v>
      </c>
      <c r="C998" s="2" t="s">
        <v>6693</v>
      </c>
    </row>
    <row r="999" spans="1:3" x14ac:dyDescent="0.35">
      <c r="A999">
        <v>56954069747</v>
      </c>
      <c r="B999" t="s">
        <v>1000</v>
      </c>
      <c r="C999" s="2" t="s">
        <v>6693</v>
      </c>
    </row>
    <row r="1000" spans="1:3" x14ac:dyDescent="0.35">
      <c r="A1000">
        <v>56976350142</v>
      </c>
      <c r="B1000" t="s">
        <v>1001</v>
      </c>
      <c r="C1000" s="2" t="s">
        <v>6693</v>
      </c>
    </row>
    <row r="1001" spans="1:3" x14ac:dyDescent="0.35">
      <c r="A1001">
        <v>56997750969</v>
      </c>
      <c r="B1001" t="s">
        <v>1002</v>
      </c>
      <c r="C1001" s="2" t="s">
        <v>6693</v>
      </c>
    </row>
    <row r="1002" spans="1:3" x14ac:dyDescent="0.35">
      <c r="A1002">
        <v>56996490739</v>
      </c>
      <c r="B1002" t="s">
        <v>1003</v>
      </c>
      <c r="C1002" s="2" t="s">
        <v>6693</v>
      </c>
    </row>
    <row r="1003" spans="1:3" x14ac:dyDescent="0.35">
      <c r="A1003">
        <v>56985438585</v>
      </c>
      <c r="B1003" t="s">
        <v>1004</v>
      </c>
      <c r="C1003" s="2" t="s">
        <v>6693</v>
      </c>
    </row>
    <row r="1004" spans="1:3" x14ac:dyDescent="0.35">
      <c r="A1004">
        <v>56995471339</v>
      </c>
      <c r="B1004" t="s">
        <v>1005</v>
      </c>
      <c r="C1004" s="2" t="s">
        <v>6693</v>
      </c>
    </row>
    <row r="1005" spans="1:3" x14ac:dyDescent="0.35">
      <c r="A1005">
        <v>56973216410</v>
      </c>
      <c r="B1005" t="s">
        <v>1006</v>
      </c>
      <c r="C1005" s="2" t="s">
        <v>6693</v>
      </c>
    </row>
    <row r="1006" spans="1:3" x14ac:dyDescent="0.35">
      <c r="A1006">
        <v>56930696537</v>
      </c>
      <c r="B1006" t="s">
        <v>1007</v>
      </c>
      <c r="C1006" s="2" t="s">
        <v>6693</v>
      </c>
    </row>
    <row r="1007" spans="1:3" x14ac:dyDescent="0.35">
      <c r="A1007">
        <v>56984823552</v>
      </c>
      <c r="B1007" t="s">
        <v>1008</v>
      </c>
      <c r="C1007" s="2" t="s">
        <v>6693</v>
      </c>
    </row>
    <row r="1008" spans="1:3" x14ac:dyDescent="0.35">
      <c r="A1008">
        <v>56920280502</v>
      </c>
      <c r="B1008" t="s">
        <v>1009</v>
      </c>
      <c r="C1008" s="2" t="s">
        <v>6693</v>
      </c>
    </row>
    <row r="1009" spans="1:3" x14ac:dyDescent="0.35">
      <c r="A1009">
        <v>56985720427</v>
      </c>
      <c r="B1009" t="s">
        <v>1010</v>
      </c>
      <c r="C1009" s="2" t="s">
        <v>6693</v>
      </c>
    </row>
    <row r="1010" spans="1:3" x14ac:dyDescent="0.35">
      <c r="A1010">
        <v>56981473419</v>
      </c>
      <c r="B1010" t="s">
        <v>1011</v>
      </c>
      <c r="C1010" s="2" t="s">
        <v>6693</v>
      </c>
    </row>
    <row r="1011" spans="1:3" x14ac:dyDescent="0.35">
      <c r="A1011">
        <v>56998364586</v>
      </c>
      <c r="B1011" t="s">
        <v>1012</v>
      </c>
      <c r="C1011" s="2" t="s">
        <v>6693</v>
      </c>
    </row>
    <row r="1012" spans="1:3" x14ac:dyDescent="0.35">
      <c r="A1012">
        <v>56980399768</v>
      </c>
      <c r="B1012" t="s">
        <v>1013</v>
      </c>
      <c r="C1012" s="2" t="s">
        <v>6693</v>
      </c>
    </row>
    <row r="1013" spans="1:3" x14ac:dyDescent="0.35">
      <c r="A1013">
        <v>56940823523</v>
      </c>
      <c r="B1013" t="s">
        <v>1014</v>
      </c>
      <c r="C1013" s="2" t="s">
        <v>6693</v>
      </c>
    </row>
    <row r="1014" spans="1:3" x14ac:dyDescent="0.35">
      <c r="A1014">
        <v>56975958300</v>
      </c>
      <c r="B1014" t="s">
        <v>1015</v>
      </c>
      <c r="C1014" s="2" t="s">
        <v>6693</v>
      </c>
    </row>
    <row r="1015" spans="1:3" x14ac:dyDescent="0.35">
      <c r="A1015">
        <v>56940935828</v>
      </c>
      <c r="B1015" t="s">
        <v>1016</v>
      </c>
      <c r="C1015" s="2" t="s">
        <v>6693</v>
      </c>
    </row>
    <row r="1016" spans="1:3" x14ac:dyDescent="0.35">
      <c r="A1016">
        <v>56994112899</v>
      </c>
      <c r="B1016" t="s">
        <v>1017</v>
      </c>
      <c r="C1016" s="2" t="s">
        <v>6693</v>
      </c>
    </row>
    <row r="1017" spans="1:3" x14ac:dyDescent="0.35">
      <c r="A1017">
        <v>56996859446</v>
      </c>
      <c r="B1017" t="s">
        <v>1018</v>
      </c>
      <c r="C1017" s="2" t="s">
        <v>6693</v>
      </c>
    </row>
    <row r="1018" spans="1:3" x14ac:dyDescent="0.35">
      <c r="A1018">
        <v>56999849780</v>
      </c>
      <c r="B1018" t="s">
        <v>1019</v>
      </c>
      <c r="C1018" s="2" t="s">
        <v>6693</v>
      </c>
    </row>
    <row r="1019" spans="1:3" x14ac:dyDescent="0.35">
      <c r="A1019">
        <v>56961322242</v>
      </c>
      <c r="B1019" t="s">
        <v>1020</v>
      </c>
      <c r="C1019" s="2" t="s">
        <v>6693</v>
      </c>
    </row>
    <row r="1020" spans="1:3" x14ac:dyDescent="0.35">
      <c r="A1020">
        <v>56976291245</v>
      </c>
      <c r="B1020" t="s">
        <v>1021</v>
      </c>
      <c r="C1020" s="2" t="s">
        <v>6693</v>
      </c>
    </row>
    <row r="1021" spans="1:3" x14ac:dyDescent="0.35">
      <c r="A1021">
        <v>56994504685</v>
      </c>
      <c r="B1021" t="s">
        <v>1022</v>
      </c>
      <c r="C1021" s="2" t="s">
        <v>6693</v>
      </c>
    </row>
    <row r="1022" spans="1:3" x14ac:dyDescent="0.35">
      <c r="A1022">
        <v>56982548711</v>
      </c>
      <c r="B1022" t="s">
        <v>1023</v>
      </c>
      <c r="C1022" s="2" t="s">
        <v>6693</v>
      </c>
    </row>
    <row r="1023" spans="1:3" x14ac:dyDescent="0.35">
      <c r="A1023">
        <v>56987304329</v>
      </c>
      <c r="B1023" t="s">
        <v>1024</v>
      </c>
      <c r="C1023" s="2" t="s">
        <v>6693</v>
      </c>
    </row>
    <row r="1024" spans="1:3" x14ac:dyDescent="0.35">
      <c r="A1024">
        <v>56957561637</v>
      </c>
      <c r="B1024" t="s">
        <v>1025</v>
      </c>
      <c r="C1024" s="2" t="s">
        <v>6693</v>
      </c>
    </row>
    <row r="1025" spans="1:3" x14ac:dyDescent="0.35">
      <c r="A1025">
        <v>56987362683</v>
      </c>
      <c r="B1025" t="s">
        <v>1026</v>
      </c>
      <c r="C1025" s="2" t="s">
        <v>6693</v>
      </c>
    </row>
    <row r="1026" spans="1:3" x14ac:dyDescent="0.35">
      <c r="A1026">
        <v>56977532276</v>
      </c>
      <c r="B1026" t="s">
        <v>1027</v>
      </c>
      <c r="C1026" s="2" t="s">
        <v>6693</v>
      </c>
    </row>
    <row r="1027" spans="1:3" x14ac:dyDescent="0.35">
      <c r="A1027">
        <v>56940417171</v>
      </c>
      <c r="B1027" t="s">
        <v>1028</v>
      </c>
      <c r="C1027" s="2" t="s">
        <v>6693</v>
      </c>
    </row>
    <row r="1028" spans="1:3" x14ac:dyDescent="0.35">
      <c r="A1028">
        <v>56974905247</v>
      </c>
      <c r="B1028" t="s">
        <v>1029</v>
      </c>
      <c r="C1028" s="2" t="s">
        <v>6693</v>
      </c>
    </row>
    <row r="1029" spans="1:3" x14ac:dyDescent="0.35">
      <c r="A1029">
        <v>56991648289</v>
      </c>
      <c r="B1029" t="s">
        <v>1030</v>
      </c>
      <c r="C1029" s="2" t="s">
        <v>6693</v>
      </c>
    </row>
    <row r="1030" spans="1:3" x14ac:dyDescent="0.35">
      <c r="A1030">
        <v>56998473094</v>
      </c>
      <c r="B1030" t="s">
        <v>1031</v>
      </c>
      <c r="C1030" s="2" t="s">
        <v>6693</v>
      </c>
    </row>
    <row r="1031" spans="1:3" x14ac:dyDescent="0.35">
      <c r="A1031">
        <v>56986434554</v>
      </c>
      <c r="B1031" t="s">
        <v>1032</v>
      </c>
      <c r="C1031" s="2" t="s">
        <v>6693</v>
      </c>
    </row>
    <row r="1032" spans="1:3" x14ac:dyDescent="0.35">
      <c r="A1032">
        <v>56942017399</v>
      </c>
      <c r="B1032" t="s">
        <v>1033</v>
      </c>
      <c r="C1032" s="2" t="s">
        <v>6693</v>
      </c>
    </row>
    <row r="1033" spans="1:3" x14ac:dyDescent="0.35">
      <c r="A1033">
        <v>56981576263</v>
      </c>
      <c r="B1033" t="s">
        <v>1034</v>
      </c>
      <c r="C1033" s="2" t="s">
        <v>6693</v>
      </c>
    </row>
    <row r="1034" spans="1:3" x14ac:dyDescent="0.35">
      <c r="A1034">
        <v>56957726354</v>
      </c>
      <c r="B1034" t="s">
        <v>1035</v>
      </c>
      <c r="C1034" s="2" t="s">
        <v>6693</v>
      </c>
    </row>
    <row r="1035" spans="1:3" x14ac:dyDescent="0.35">
      <c r="A1035">
        <v>56999708757</v>
      </c>
      <c r="B1035" t="s">
        <v>1036</v>
      </c>
      <c r="C1035" s="2" t="s">
        <v>6693</v>
      </c>
    </row>
    <row r="1036" spans="1:3" x14ac:dyDescent="0.35">
      <c r="A1036">
        <v>56939419047</v>
      </c>
      <c r="B1036" t="s">
        <v>1037</v>
      </c>
      <c r="C1036" s="2" t="s">
        <v>6693</v>
      </c>
    </row>
    <row r="1037" spans="1:3" x14ac:dyDescent="0.35">
      <c r="A1037">
        <v>56985869924</v>
      </c>
      <c r="B1037" t="s">
        <v>1038</v>
      </c>
      <c r="C1037" s="2" t="s">
        <v>6693</v>
      </c>
    </row>
    <row r="1038" spans="1:3" x14ac:dyDescent="0.35">
      <c r="A1038">
        <v>56988584180</v>
      </c>
      <c r="B1038" t="s">
        <v>1039</v>
      </c>
      <c r="C1038" s="2" t="s">
        <v>6693</v>
      </c>
    </row>
    <row r="1039" spans="1:3" x14ac:dyDescent="0.35">
      <c r="A1039">
        <v>56991223713</v>
      </c>
      <c r="B1039" t="s">
        <v>1040</v>
      </c>
      <c r="C1039" s="2" t="s">
        <v>6693</v>
      </c>
    </row>
    <row r="1040" spans="1:3" x14ac:dyDescent="0.35">
      <c r="A1040">
        <v>56991931976</v>
      </c>
      <c r="B1040" t="s">
        <v>1041</v>
      </c>
      <c r="C1040" s="2" t="s">
        <v>6693</v>
      </c>
    </row>
    <row r="1041" spans="1:3" x14ac:dyDescent="0.35">
      <c r="A1041">
        <v>56985247979</v>
      </c>
      <c r="B1041" t="s">
        <v>1042</v>
      </c>
      <c r="C1041" s="2" t="s">
        <v>6693</v>
      </c>
    </row>
    <row r="1042" spans="1:3" x14ac:dyDescent="0.35">
      <c r="A1042">
        <v>56946790593</v>
      </c>
      <c r="B1042" t="s">
        <v>1043</v>
      </c>
      <c r="C1042" s="2" t="s">
        <v>6693</v>
      </c>
    </row>
    <row r="1043" spans="1:3" x14ac:dyDescent="0.35">
      <c r="A1043">
        <v>56952235828</v>
      </c>
      <c r="B1043" t="s">
        <v>1044</v>
      </c>
      <c r="C1043" s="2" t="s">
        <v>6693</v>
      </c>
    </row>
    <row r="1044" spans="1:3" x14ac:dyDescent="0.35">
      <c r="A1044">
        <v>56993827623</v>
      </c>
      <c r="B1044" t="s">
        <v>1045</v>
      </c>
      <c r="C1044" s="2" t="s">
        <v>6693</v>
      </c>
    </row>
    <row r="1045" spans="1:3" x14ac:dyDescent="0.35">
      <c r="A1045">
        <v>56978756969</v>
      </c>
      <c r="B1045" t="s">
        <v>1046</v>
      </c>
      <c r="C1045" s="2" t="s">
        <v>6693</v>
      </c>
    </row>
    <row r="1046" spans="1:3" x14ac:dyDescent="0.35">
      <c r="A1046">
        <v>56422227058</v>
      </c>
      <c r="B1046" t="s">
        <v>1047</v>
      </c>
      <c r="C1046" s="2" t="s">
        <v>6693</v>
      </c>
    </row>
    <row r="1047" spans="1:3" x14ac:dyDescent="0.35">
      <c r="A1047">
        <v>56950648832</v>
      </c>
      <c r="B1047" t="s">
        <v>1048</v>
      </c>
      <c r="C1047" s="2" t="s">
        <v>6693</v>
      </c>
    </row>
    <row r="1048" spans="1:3" x14ac:dyDescent="0.35">
      <c r="A1048">
        <v>56997228883</v>
      </c>
      <c r="B1048" t="s">
        <v>1049</v>
      </c>
      <c r="C1048" s="2" t="s">
        <v>6693</v>
      </c>
    </row>
    <row r="1049" spans="1:3" x14ac:dyDescent="0.35">
      <c r="A1049">
        <v>56956702420</v>
      </c>
      <c r="B1049" t="s">
        <v>1050</v>
      </c>
      <c r="C1049" s="2" t="s">
        <v>6693</v>
      </c>
    </row>
    <row r="1050" spans="1:3" x14ac:dyDescent="0.35">
      <c r="A1050">
        <v>56983747381</v>
      </c>
      <c r="B1050" t="s">
        <v>1051</v>
      </c>
      <c r="C1050" s="2" t="s">
        <v>6693</v>
      </c>
    </row>
    <row r="1051" spans="1:3" x14ac:dyDescent="0.35">
      <c r="A1051">
        <v>56940049364</v>
      </c>
      <c r="B1051" t="s">
        <v>1052</v>
      </c>
      <c r="C1051" s="2" t="s">
        <v>6693</v>
      </c>
    </row>
    <row r="1052" spans="1:3" x14ac:dyDescent="0.35">
      <c r="A1052">
        <v>56958504328</v>
      </c>
      <c r="B1052" t="s">
        <v>1053</v>
      </c>
      <c r="C1052" s="2" t="s">
        <v>6693</v>
      </c>
    </row>
    <row r="1053" spans="1:3" x14ac:dyDescent="0.35">
      <c r="A1053">
        <v>56997857905</v>
      </c>
      <c r="B1053" t="s">
        <v>1054</v>
      </c>
      <c r="C1053" s="2" t="s">
        <v>6693</v>
      </c>
    </row>
    <row r="1054" spans="1:3" x14ac:dyDescent="0.35">
      <c r="A1054">
        <v>56983773393</v>
      </c>
      <c r="B1054" t="s">
        <v>1055</v>
      </c>
      <c r="C1054" s="2" t="s">
        <v>6693</v>
      </c>
    </row>
    <row r="1055" spans="1:3" x14ac:dyDescent="0.35">
      <c r="A1055">
        <v>56965783472</v>
      </c>
      <c r="B1055" t="s">
        <v>1056</v>
      </c>
      <c r="C1055" s="2" t="s">
        <v>6693</v>
      </c>
    </row>
    <row r="1056" spans="1:3" x14ac:dyDescent="0.35">
      <c r="A1056">
        <v>56945242957</v>
      </c>
      <c r="B1056" t="s">
        <v>1057</v>
      </c>
      <c r="C1056" s="2" t="s">
        <v>6693</v>
      </c>
    </row>
    <row r="1057" spans="1:3" x14ac:dyDescent="0.35">
      <c r="A1057">
        <v>56937306239</v>
      </c>
      <c r="B1057" t="s">
        <v>1058</v>
      </c>
      <c r="C1057" s="2" t="s">
        <v>6693</v>
      </c>
    </row>
    <row r="1058" spans="1:3" x14ac:dyDescent="0.35">
      <c r="A1058">
        <v>56979240311</v>
      </c>
      <c r="B1058" t="s">
        <v>1059</v>
      </c>
      <c r="C1058" s="2" t="s">
        <v>6693</v>
      </c>
    </row>
    <row r="1059" spans="1:3" x14ac:dyDescent="0.35">
      <c r="A1059">
        <v>56988856312</v>
      </c>
      <c r="B1059" t="s">
        <v>1060</v>
      </c>
      <c r="C1059" s="2" t="s">
        <v>6693</v>
      </c>
    </row>
    <row r="1060" spans="1:3" x14ac:dyDescent="0.35">
      <c r="A1060">
        <v>56964308389</v>
      </c>
      <c r="B1060" t="s">
        <v>1061</v>
      </c>
      <c r="C1060" s="2" t="s">
        <v>6693</v>
      </c>
    </row>
    <row r="1061" spans="1:3" x14ac:dyDescent="0.35">
      <c r="A1061">
        <v>56964014373</v>
      </c>
      <c r="B1061" t="s">
        <v>1062</v>
      </c>
      <c r="C1061" s="2" t="s">
        <v>6693</v>
      </c>
    </row>
    <row r="1062" spans="1:3" x14ac:dyDescent="0.35">
      <c r="A1062">
        <v>56972173616</v>
      </c>
      <c r="B1062" t="s">
        <v>1063</v>
      </c>
      <c r="C1062" s="2" t="s">
        <v>6693</v>
      </c>
    </row>
    <row r="1063" spans="1:3" x14ac:dyDescent="0.35">
      <c r="A1063">
        <v>56998866994</v>
      </c>
      <c r="B1063" t="s">
        <v>1064</v>
      </c>
      <c r="C1063" s="2" t="s">
        <v>6693</v>
      </c>
    </row>
    <row r="1064" spans="1:3" x14ac:dyDescent="0.35">
      <c r="A1064">
        <v>56987851730</v>
      </c>
      <c r="B1064" t="s">
        <v>1065</v>
      </c>
      <c r="C1064" s="2" t="s">
        <v>6693</v>
      </c>
    </row>
    <row r="1065" spans="1:3" x14ac:dyDescent="0.35">
      <c r="A1065">
        <v>56987534298</v>
      </c>
      <c r="B1065" t="s">
        <v>1066</v>
      </c>
      <c r="C1065" s="2" t="s">
        <v>6693</v>
      </c>
    </row>
    <row r="1066" spans="1:3" x14ac:dyDescent="0.35">
      <c r="A1066">
        <v>56932526519</v>
      </c>
      <c r="B1066" t="s">
        <v>1067</v>
      </c>
      <c r="C1066" s="2" t="s">
        <v>6693</v>
      </c>
    </row>
    <row r="1067" spans="1:3" x14ac:dyDescent="0.35">
      <c r="A1067">
        <v>56990064441</v>
      </c>
      <c r="B1067" t="s">
        <v>1068</v>
      </c>
      <c r="C1067" s="2" t="s">
        <v>6693</v>
      </c>
    </row>
    <row r="1068" spans="1:3" x14ac:dyDescent="0.35">
      <c r="A1068">
        <v>56933964274</v>
      </c>
      <c r="B1068" t="s">
        <v>1069</v>
      </c>
      <c r="C1068" s="2" t="s">
        <v>6693</v>
      </c>
    </row>
    <row r="1069" spans="1:3" x14ac:dyDescent="0.35">
      <c r="A1069">
        <v>56957264852</v>
      </c>
      <c r="B1069" t="s">
        <v>1070</v>
      </c>
      <c r="C1069" s="2" t="s">
        <v>6693</v>
      </c>
    </row>
    <row r="1070" spans="1:3" x14ac:dyDescent="0.35">
      <c r="A1070">
        <v>56957747058</v>
      </c>
      <c r="B1070" t="s">
        <v>1071</v>
      </c>
      <c r="C1070" s="2" t="s">
        <v>6693</v>
      </c>
    </row>
    <row r="1071" spans="1:3" x14ac:dyDescent="0.35">
      <c r="A1071">
        <v>56934267928</v>
      </c>
      <c r="B1071" t="s">
        <v>1072</v>
      </c>
      <c r="C1071" s="2" t="s">
        <v>6693</v>
      </c>
    </row>
    <row r="1072" spans="1:3" x14ac:dyDescent="0.35">
      <c r="A1072">
        <v>56979597006</v>
      </c>
      <c r="B1072" t="s">
        <v>1073</v>
      </c>
      <c r="C1072" s="2" t="s">
        <v>6693</v>
      </c>
    </row>
    <row r="1073" spans="1:3" x14ac:dyDescent="0.35">
      <c r="A1073">
        <v>56979001909</v>
      </c>
      <c r="B1073" t="s">
        <v>1074</v>
      </c>
      <c r="C1073" s="2" t="s">
        <v>6693</v>
      </c>
    </row>
    <row r="1074" spans="1:3" x14ac:dyDescent="0.35">
      <c r="A1074">
        <v>56988571858</v>
      </c>
      <c r="B1074" t="s">
        <v>1075</v>
      </c>
      <c r="C1074" s="2" t="s">
        <v>6693</v>
      </c>
    </row>
    <row r="1075" spans="1:3" x14ac:dyDescent="0.35">
      <c r="A1075">
        <v>56986830064</v>
      </c>
      <c r="B1075" t="s">
        <v>1076</v>
      </c>
      <c r="C1075" s="2" t="s">
        <v>6693</v>
      </c>
    </row>
    <row r="1076" spans="1:3" x14ac:dyDescent="0.35">
      <c r="A1076">
        <v>56956317838</v>
      </c>
      <c r="B1076" t="s">
        <v>1077</v>
      </c>
      <c r="C1076" s="2" t="s">
        <v>6693</v>
      </c>
    </row>
    <row r="1077" spans="1:3" x14ac:dyDescent="0.35">
      <c r="A1077">
        <v>56939037276</v>
      </c>
      <c r="B1077" t="s">
        <v>1078</v>
      </c>
      <c r="C1077" s="2" t="s">
        <v>6693</v>
      </c>
    </row>
    <row r="1078" spans="1:3" x14ac:dyDescent="0.35">
      <c r="A1078">
        <v>56959456977</v>
      </c>
      <c r="B1078" t="s">
        <v>1079</v>
      </c>
      <c r="C1078" s="2" t="s">
        <v>6693</v>
      </c>
    </row>
    <row r="1079" spans="1:3" x14ac:dyDescent="0.35">
      <c r="A1079">
        <v>56996181557</v>
      </c>
      <c r="B1079" t="s">
        <v>1080</v>
      </c>
      <c r="C1079" s="2" t="s">
        <v>6693</v>
      </c>
    </row>
    <row r="1080" spans="1:3" x14ac:dyDescent="0.35">
      <c r="A1080">
        <v>56977546370</v>
      </c>
      <c r="B1080" t="s">
        <v>1081</v>
      </c>
      <c r="C1080" s="2" t="s">
        <v>6693</v>
      </c>
    </row>
    <row r="1081" spans="1:3" x14ac:dyDescent="0.35">
      <c r="A1081">
        <v>56968961831</v>
      </c>
      <c r="B1081" t="s">
        <v>1082</v>
      </c>
      <c r="C1081" s="2" t="s">
        <v>6693</v>
      </c>
    </row>
    <row r="1082" spans="1:3" x14ac:dyDescent="0.35">
      <c r="A1082">
        <v>56963558894</v>
      </c>
      <c r="B1082" t="s">
        <v>1083</v>
      </c>
      <c r="C1082" s="2" t="s">
        <v>6693</v>
      </c>
    </row>
    <row r="1083" spans="1:3" x14ac:dyDescent="0.35">
      <c r="A1083">
        <v>56967217049</v>
      </c>
      <c r="B1083" t="s">
        <v>1084</v>
      </c>
      <c r="C1083" s="2" t="s">
        <v>6693</v>
      </c>
    </row>
    <row r="1084" spans="1:3" x14ac:dyDescent="0.35">
      <c r="A1084">
        <v>56986905905</v>
      </c>
      <c r="B1084" t="s">
        <v>1085</v>
      </c>
      <c r="C1084" s="2" t="s">
        <v>6693</v>
      </c>
    </row>
    <row r="1085" spans="1:3" x14ac:dyDescent="0.35">
      <c r="A1085">
        <v>56952036792</v>
      </c>
      <c r="B1085" t="s">
        <v>1086</v>
      </c>
      <c r="C1085" s="2" t="s">
        <v>6693</v>
      </c>
    </row>
    <row r="1086" spans="1:3" x14ac:dyDescent="0.35">
      <c r="A1086">
        <v>56981621217</v>
      </c>
      <c r="B1086" t="s">
        <v>1087</v>
      </c>
      <c r="C1086" s="2" t="s">
        <v>6693</v>
      </c>
    </row>
    <row r="1087" spans="1:3" x14ac:dyDescent="0.35">
      <c r="A1087">
        <v>56949994654</v>
      </c>
      <c r="B1087" t="s">
        <v>1088</v>
      </c>
      <c r="C1087" s="2" t="s">
        <v>6693</v>
      </c>
    </row>
    <row r="1088" spans="1:3" x14ac:dyDescent="0.35">
      <c r="A1088">
        <v>56972162295</v>
      </c>
      <c r="B1088" t="s">
        <v>1089</v>
      </c>
      <c r="C1088" s="2" t="s">
        <v>6693</v>
      </c>
    </row>
    <row r="1089" spans="1:3" x14ac:dyDescent="0.35">
      <c r="A1089">
        <v>56937518466</v>
      </c>
      <c r="B1089" t="s">
        <v>1090</v>
      </c>
      <c r="C1089" s="2" t="s">
        <v>6693</v>
      </c>
    </row>
    <row r="1090" spans="1:3" x14ac:dyDescent="0.35">
      <c r="A1090">
        <v>56920537384</v>
      </c>
      <c r="B1090" t="s">
        <v>1091</v>
      </c>
      <c r="C1090" s="2" t="s">
        <v>6693</v>
      </c>
    </row>
    <row r="1091" spans="1:3" x14ac:dyDescent="0.35">
      <c r="A1091">
        <v>56981315259</v>
      </c>
      <c r="B1091" t="s">
        <v>1092</v>
      </c>
      <c r="C1091" s="2" t="s">
        <v>6693</v>
      </c>
    </row>
    <row r="1092" spans="1:3" x14ac:dyDescent="0.35">
      <c r="A1092">
        <v>56933954834</v>
      </c>
      <c r="B1092" t="s">
        <v>1093</v>
      </c>
      <c r="C1092" s="2" t="s">
        <v>6693</v>
      </c>
    </row>
    <row r="1093" spans="1:3" x14ac:dyDescent="0.35">
      <c r="A1093">
        <v>56984682603</v>
      </c>
      <c r="B1093" t="s">
        <v>1094</v>
      </c>
      <c r="C1093" s="2" t="s">
        <v>6693</v>
      </c>
    </row>
    <row r="1094" spans="1:3" x14ac:dyDescent="0.35">
      <c r="A1094">
        <v>56985209153</v>
      </c>
      <c r="B1094" t="s">
        <v>1095</v>
      </c>
      <c r="C1094" s="2" t="s">
        <v>6693</v>
      </c>
    </row>
    <row r="1095" spans="1:3" x14ac:dyDescent="0.35">
      <c r="A1095">
        <v>56987296586</v>
      </c>
      <c r="B1095" t="s">
        <v>1096</v>
      </c>
      <c r="C1095" s="2" t="s">
        <v>6693</v>
      </c>
    </row>
    <row r="1096" spans="1:3" x14ac:dyDescent="0.35">
      <c r="A1096">
        <v>56968254019</v>
      </c>
      <c r="B1096" t="s">
        <v>1097</v>
      </c>
      <c r="C1096" s="2" t="s">
        <v>6693</v>
      </c>
    </row>
    <row r="1097" spans="1:3" x14ac:dyDescent="0.35">
      <c r="A1097">
        <v>56985002514</v>
      </c>
      <c r="B1097" t="s">
        <v>1098</v>
      </c>
      <c r="C1097" s="2" t="s">
        <v>6693</v>
      </c>
    </row>
    <row r="1098" spans="1:3" x14ac:dyDescent="0.35">
      <c r="A1098">
        <v>56920762326</v>
      </c>
      <c r="B1098" t="s">
        <v>1099</v>
      </c>
      <c r="C1098" s="2" t="s">
        <v>6693</v>
      </c>
    </row>
    <row r="1099" spans="1:3" x14ac:dyDescent="0.35">
      <c r="A1099">
        <v>56985219272</v>
      </c>
      <c r="B1099" t="s">
        <v>1100</v>
      </c>
      <c r="C1099" s="2" t="s">
        <v>6693</v>
      </c>
    </row>
    <row r="1100" spans="1:3" x14ac:dyDescent="0.35">
      <c r="A1100">
        <v>56422325907</v>
      </c>
      <c r="B1100" t="s">
        <v>1101</v>
      </c>
      <c r="C1100" s="2" t="s">
        <v>6693</v>
      </c>
    </row>
    <row r="1101" spans="1:3" x14ac:dyDescent="0.35">
      <c r="A1101">
        <v>56968451096</v>
      </c>
      <c r="B1101" t="s">
        <v>1102</v>
      </c>
      <c r="C1101" s="2" t="s">
        <v>6693</v>
      </c>
    </row>
    <row r="1102" spans="1:3" x14ac:dyDescent="0.35">
      <c r="A1102">
        <v>56968296556</v>
      </c>
      <c r="B1102" t="s">
        <v>1103</v>
      </c>
      <c r="C1102" s="2" t="s">
        <v>6693</v>
      </c>
    </row>
    <row r="1103" spans="1:3" x14ac:dyDescent="0.35">
      <c r="A1103">
        <v>56983033913</v>
      </c>
      <c r="B1103" t="s">
        <v>1104</v>
      </c>
      <c r="C1103" s="2" t="s">
        <v>6693</v>
      </c>
    </row>
    <row r="1104" spans="1:3" x14ac:dyDescent="0.35">
      <c r="A1104">
        <v>56988418381</v>
      </c>
      <c r="B1104" t="s">
        <v>1105</v>
      </c>
      <c r="C1104" s="2" t="s">
        <v>6693</v>
      </c>
    </row>
    <row r="1105" spans="1:3" x14ac:dyDescent="0.35">
      <c r="A1105">
        <v>56948069919</v>
      </c>
      <c r="B1105" t="s">
        <v>1106</v>
      </c>
      <c r="C1105" s="2" t="s">
        <v>6693</v>
      </c>
    </row>
    <row r="1106" spans="1:3" x14ac:dyDescent="0.35">
      <c r="A1106">
        <v>56997262372</v>
      </c>
      <c r="B1106" t="s">
        <v>1107</v>
      </c>
      <c r="C1106" s="2" t="s">
        <v>6693</v>
      </c>
    </row>
    <row r="1107" spans="1:3" x14ac:dyDescent="0.35">
      <c r="A1107">
        <v>56983187134</v>
      </c>
      <c r="B1107" t="s">
        <v>1108</v>
      </c>
      <c r="C1107" s="2" t="s">
        <v>6693</v>
      </c>
    </row>
    <row r="1108" spans="1:3" x14ac:dyDescent="0.35">
      <c r="A1108">
        <v>56949225334</v>
      </c>
      <c r="B1108" t="s">
        <v>1109</v>
      </c>
      <c r="C1108" s="2" t="s">
        <v>6693</v>
      </c>
    </row>
    <row r="1109" spans="1:3" x14ac:dyDescent="0.35">
      <c r="A1109">
        <v>56931166680</v>
      </c>
      <c r="B1109" t="s">
        <v>1110</v>
      </c>
      <c r="C1109" s="2" t="s">
        <v>6693</v>
      </c>
    </row>
    <row r="1110" spans="1:3" x14ac:dyDescent="0.35">
      <c r="A1110">
        <v>56982981838</v>
      </c>
      <c r="B1110" t="s">
        <v>1111</v>
      </c>
      <c r="C1110" s="2" t="s">
        <v>6693</v>
      </c>
    </row>
    <row r="1111" spans="1:3" x14ac:dyDescent="0.35">
      <c r="A1111">
        <v>56997153815</v>
      </c>
      <c r="B1111" t="s">
        <v>1112</v>
      </c>
      <c r="C1111" s="2" t="s">
        <v>6693</v>
      </c>
    </row>
    <row r="1112" spans="1:3" x14ac:dyDescent="0.35">
      <c r="A1112">
        <v>56983206026</v>
      </c>
      <c r="B1112" t="s">
        <v>1113</v>
      </c>
      <c r="C1112" s="2" t="s">
        <v>6693</v>
      </c>
    </row>
    <row r="1113" spans="1:3" x14ac:dyDescent="0.35">
      <c r="A1113">
        <v>56993579172</v>
      </c>
      <c r="B1113" t="s">
        <v>1114</v>
      </c>
      <c r="C1113" s="2" t="s">
        <v>6693</v>
      </c>
    </row>
    <row r="1114" spans="1:3" x14ac:dyDescent="0.35">
      <c r="A1114">
        <v>56935172974</v>
      </c>
      <c r="B1114" t="s">
        <v>1115</v>
      </c>
      <c r="C1114" s="2" t="s">
        <v>6693</v>
      </c>
    </row>
    <row r="1115" spans="1:3" x14ac:dyDescent="0.35">
      <c r="A1115">
        <v>56940339286</v>
      </c>
      <c r="B1115" t="s">
        <v>1116</v>
      </c>
      <c r="C1115" s="2" t="s">
        <v>6693</v>
      </c>
    </row>
    <row r="1116" spans="1:3" x14ac:dyDescent="0.35">
      <c r="A1116">
        <v>56954398918</v>
      </c>
      <c r="B1116" t="s">
        <v>1117</v>
      </c>
      <c r="C1116" s="2" t="s">
        <v>6693</v>
      </c>
    </row>
    <row r="1117" spans="1:3" x14ac:dyDescent="0.35">
      <c r="A1117">
        <v>56934482044</v>
      </c>
      <c r="B1117" t="s">
        <v>1118</v>
      </c>
      <c r="C1117" s="2" t="s">
        <v>6693</v>
      </c>
    </row>
    <row r="1118" spans="1:3" x14ac:dyDescent="0.35">
      <c r="A1118">
        <v>56978298120</v>
      </c>
      <c r="B1118" t="s">
        <v>1119</v>
      </c>
      <c r="C1118" s="2" t="s">
        <v>6693</v>
      </c>
    </row>
    <row r="1119" spans="1:3" x14ac:dyDescent="0.35">
      <c r="A1119">
        <v>56956750405</v>
      </c>
      <c r="B1119" t="s">
        <v>1120</v>
      </c>
      <c r="C1119" s="2" t="s">
        <v>6693</v>
      </c>
    </row>
    <row r="1120" spans="1:3" x14ac:dyDescent="0.35">
      <c r="A1120">
        <v>56994687093</v>
      </c>
      <c r="B1120" t="s">
        <v>1121</v>
      </c>
      <c r="C1120" s="2" t="s">
        <v>6693</v>
      </c>
    </row>
    <row r="1121" spans="1:3" x14ac:dyDescent="0.35">
      <c r="A1121">
        <v>56977763588</v>
      </c>
      <c r="B1121" t="s">
        <v>1122</v>
      </c>
      <c r="C1121" s="2" t="s">
        <v>6693</v>
      </c>
    </row>
    <row r="1122" spans="1:3" x14ac:dyDescent="0.35">
      <c r="A1122">
        <v>56987891395</v>
      </c>
      <c r="B1122" t="s">
        <v>1123</v>
      </c>
      <c r="C1122" s="2" t="s">
        <v>6693</v>
      </c>
    </row>
    <row r="1123" spans="1:3" x14ac:dyDescent="0.35">
      <c r="A1123">
        <v>56976743969</v>
      </c>
      <c r="B1123" t="s">
        <v>1124</v>
      </c>
      <c r="C1123" s="2" t="s">
        <v>6693</v>
      </c>
    </row>
    <row r="1124" spans="1:3" x14ac:dyDescent="0.35">
      <c r="A1124">
        <v>56934610298</v>
      </c>
      <c r="B1124" t="s">
        <v>1125</v>
      </c>
      <c r="C1124" s="2" t="s">
        <v>6693</v>
      </c>
    </row>
    <row r="1125" spans="1:3" x14ac:dyDescent="0.35">
      <c r="A1125">
        <v>56945290911</v>
      </c>
      <c r="B1125" t="s">
        <v>1126</v>
      </c>
      <c r="C1125" s="2" t="s">
        <v>6693</v>
      </c>
    </row>
    <row r="1126" spans="1:3" x14ac:dyDescent="0.35">
      <c r="A1126">
        <v>56989409138</v>
      </c>
      <c r="B1126" t="s">
        <v>1127</v>
      </c>
      <c r="C1126" s="2" t="s">
        <v>6693</v>
      </c>
    </row>
    <row r="1127" spans="1:3" x14ac:dyDescent="0.35">
      <c r="A1127">
        <v>56976862211</v>
      </c>
      <c r="B1127" t="s">
        <v>1128</v>
      </c>
      <c r="C1127" s="2" t="s">
        <v>6693</v>
      </c>
    </row>
    <row r="1128" spans="1:3" x14ac:dyDescent="0.35">
      <c r="A1128">
        <v>56986072455</v>
      </c>
      <c r="B1128" t="s">
        <v>1129</v>
      </c>
      <c r="C1128" s="2" t="s">
        <v>6693</v>
      </c>
    </row>
    <row r="1129" spans="1:3" x14ac:dyDescent="0.35">
      <c r="A1129">
        <v>56988641107</v>
      </c>
      <c r="B1129" t="s">
        <v>1130</v>
      </c>
      <c r="C1129" s="2" t="s">
        <v>6693</v>
      </c>
    </row>
    <row r="1130" spans="1:3" x14ac:dyDescent="0.35">
      <c r="A1130">
        <v>56941898955</v>
      </c>
      <c r="B1130" t="s">
        <v>1131</v>
      </c>
      <c r="C1130" s="2" t="s">
        <v>6693</v>
      </c>
    </row>
    <row r="1131" spans="1:3" x14ac:dyDescent="0.35">
      <c r="A1131">
        <v>56984450580</v>
      </c>
      <c r="B1131" t="s">
        <v>1132</v>
      </c>
      <c r="C1131" s="2" t="s">
        <v>6693</v>
      </c>
    </row>
    <row r="1132" spans="1:3" x14ac:dyDescent="0.35">
      <c r="A1132">
        <v>56957306254</v>
      </c>
      <c r="B1132" t="s">
        <v>1133</v>
      </c>
      <c r="C1132" s="2" t="s">
        <v>6693</v>
      </c>
    </row>
    <row r="1133" spans="1:3" x14ac:dyDescent="0.35">
      <c r="A1133">
        <v>56959983077</v>
      </c>
      <c r="B1133" t="s">
        <v>1134</v>
      </c>
      <c r="C1133" s="2" t="s">
        <v>6693</v>
      </c>
    </row>
    <row r="1134" spans="1:3" x14ac:dyDescent="0.35">
      <c r="A1134">
        <v>56934070853</v>
      </c>
      <c r="B1134" t="s">
        <v>1135</v>
      </c>
      <c r="C1134" s="2" t="s">
        <v>6693</v>
      </c>
    </row>
    <row r="1135" spans="1:3" x14ac:dyDescent="0.35">
      <c r="A1135">
        <v>56972391693</v>
      </c>
      <c r="B1135" t="s">
        <v>1136</v>
      </c>
      <c r="C1135" s="2" t="s">
        <v>6693</v>
      </c>
    </row>
    <row r="1136" spans="1:3" x14ac:dyDescent="0.35">
      <c r="A1136">
        <v>56968952552</v>
      </c>
      <c r="B1136" t="s">
        <v>1137</v>
      </c>
      <c r="C1136" s="2" t="s">
        <v>6693</v>
      </c>
    </row>
    <row r="1137" spans="1:3" x14ac:dyDescent="0.35">
      <c r="A1137">
        <v>56957441725</v>
      </c>
      <c r="B1137" t="s">
        <v>1138</v>
      </c>
      <c r="C1137" s="2" t="s">
        <v>6693</v>
      </c>
    </row>
    <row r="1138" spans="1:3" x14ac:dyDescent="0.35">
      <c r="A1138">
        <v>56940461233</v>
      </c>
      <c r="B1138" t="s">
        <v>1139</v>
      </c>
      <c r="C1138" s="2" t="s">
        <v>6693</v>
      </c>
    </row>
    <row r="1139" spans="1:3" x14ac:dyDescent="0.35">
      <c r="A1139">
        <v>56990083159</v>
      </c>
      <c r="B1139" t="s">
        <v>1140</v>
      </c>
      <c r="C1139" s="2" t="s">
        <v>6693</v>
      </c>
    </row>
    <row r="1140" spans="1:3" x14ac:dyDescent="0.35">
      <c r="A1140">
        <v>56950579197</v>
      </c>
      <c r="B1140" t="s">
        <v>1141</v>
      </c>
      <c r="C1140" s="2" t="s">
        <v>6693</v>
      </c>
    </row>
    <row r="1141" spans="1:3" x14ac:dyDescent="0.35">
      <c r="A1141">
        <v>56999658963</v>
      </c>
      <c r="B1141" t="s">
        <v>1142</v>
      </c>
      <c r="C1141" s="2" t="s">
        <v>6693</v>
      </c>
    </row>
    <row r="1142" spans="1:3" x14ac:dyDescent="0.35">
      <c r="A1142">
        <v>56974327860</v>
      </c>
      <c r="B1142" t="s">
        <v>1143</v>
      </c>
      <c r="C1142" s="2" t="s">
        <v>6693</v>
      </c>
    </row>
    <row r="1143" spans="1:3" x14ac:dyDescent="0.35">
      <c r="A1143">
        <v>56995182398</v>
      </c>
      <c r="B1143" t="s">
        <v>1144</v>
      </c>
      <c r="C1143" s="2" t="s">
        <v>6693</v>
      </c>
    </row>
    <row r="1144" spans="1:3" x14ac:dyDescent="0.35">
      <c r="A1144">
        <v>56422561492</v>
      </c>
      <c r="B1144" t="s">
        <v>1145</v>
      </c>
      <c r="C1144" s="2" t="s">
        <v>6693</v>
      </c>
    </row>
    <row r="1145" spans="1:3" x14ac:dyDescent="0.35">
      <c r="A1145">
        <v>56940492941</v>
      </c>
      <c r="B1145" t="s">
        <v>1146</v>
      </c>
      <c r="C1145" s="2" t="s">
        <v>6693</v>
      </c>
    </row>
    <row r="1146" spans="1:3" x14ac:dyDescent="0.35">
      <c r="A1146">
        <v>56998839342</v>
      </c>
      <c r="B1146" t="s">
        <v>1147</v>
      </c>
      <c r="C1146" s="2" t="s">
        <v>6693</v>
      </c>
    </row>
    <row r="1147" spans="1:3" x14ac:dyDescent="0.35">
      <c r="A1147">
        <v>56985380587</v>
      </c>
      <c r="B1147" t="s">
        <v>1148</v>
      </c>
      <c r="C1147" s="2" t="s">
        <v>6693</v>
      </c>
    </row>
    <row r="1148" spans="1:3" x14ac:dyDescent="0.35">
      <c r="A1148">
        <v>56933940788</v>
      </c>
      <c r="B1148" t="s">
        <v>1149</v>
      </c>
      <c r="C1148" s="2" t="s">
        <v>6693</v>
      </c>
    </row>
    <row r="1149" spans="1:3" x14ac:dyDescent="0.35">
      <c r="A1149">
        <v>56957398876</v>
      </c>
      <c r="B1149" t="s">
        <v>1150</v>
      </c>
      <c r="C1149" s="2" t="s">
        <v>6693</v>
      </c>
    </row>
    <row r="1150" spans="1:3" x14ac:dyDescent="0.35">
      <c r="A1150">
        <v>56979683985</v>
      </c>
      <c r="B1150" t="s">
        <v>1151</v>
      </c>
      <c r="C1150" s="2" t="s">
        <v>6693</v>
      </c>
    </row>
    <row r="1151" spans="1:3" x14ac:dyDescent="0.35">
      <c r="A1151">
        <v>56993523537</v>
      </c>
      <c r="B1151" t="s">
        <v>1152</v>
      </c>
      <c r="C1151" s="2" t="s">
        <v>6693</v>
      </c>
    </row>
    <row r="1152" spans="1:3" x14ac:dyDescent="0.35">
      <c r="A1152">
        <v>56977277342</v>
      </c>
      <c r="B1152" t="s">
        <v>1153</v>
      </c>
      <c r="C1152" s="2" t="s">
        <v>6693</v>
      </c>
    </row>
    <row r="1153" spans="1:3" x14ac:dyDescent="0.35">
      <c r="A1153">
        <v>56987099889</v>
      </c>
      <c r="B1153" t="s">
        <v>1154</v>
      </c>
      <c r="C1153" s="2" t="s">
        <v>6693</v>
      </c>
    </row>
    <row r="1154" spans="1:3" x14ac:dyDescent="0.35">
      <c r="A1154">
        <v>56986482754</v>
      </c>
      <c r="B1154" t="s">
        <v>1155</v>
      </c>
      <c r="C1154" s="2" t="s">
        <v>6693</v>
      </c>
    </row>
    <row r="1155" spans="1:3" x14ac:dyDescent="0.35">
      <c r="A1155">
        <v>56228859247</v>
      </c>
      <c r="B1155" t="s">
        <v>1156</v>
      </c>
      <c r="C1155" s="2" t="s">
        <v>6693</v>
      </c>
    </row>
    <row r="1156" spans="1:3" x14ac:dyDescent="0.35">
      <c r="A1156">
        <v>56979025524</v>
      </c>
      <c r="B1156" t="s">
        <v>1157</v>
      </c>
      <c r="C1156" s="2" t="s">
        <v>6693</v>
      </c>
    </row>
    <row r="1157" spans="1:3" x14ac:dyDescent="0.35">
      <c r="A1157">
        <v>56971021915</v>
      </c>
      <c r="B1157" t="s">
        <v>1158</v>
      </c>
      <c r="C1157" s="2" t="s">
        <v>6693</v>
      </c>
    </row>
    <row r="1158" spans="1:3" x14ac:dyDescent="0.35">
      <c r="A1158">
        <v>56961745328</v>
      </c>
      <c r="B1158" t="s">
        <v>1159</v>
      </c>
      <c r="C1158" s="2" t="s">
        <v>6693</v>
      </c>
    </row>
    <row r="1159" spans="1:3" x14ac:dyDescent="0.35">
      <c r="A1159">
        <v>56948128322</v>
      </c>
      <c r="B1159" t="s">
        <v>1160</v>
      </c>
      <c r="C1159" s="2" t="s">
        <v>6693</v>
      </c>
    </row>
    <row r="1160" spans="1:3" x14ac:dyDescent="0.35">
      <c r="A1160">
        <v>56994412070</v>
      </c>
      <c r="B1160" t="s">
        <v>1161</v>
      </c>
      <c r="C1160" s="2" t="s">
        <v>6693</v>
      </c>
    </row>
    <row r="1161" spans="1:3" x14ac:dyDescent="0.35">
      <c r="A1161">
        <v>56979436989</v>
      </c>
      <c r="B1161" t="s">
        <v>1162</v>
      </c>
      <c r="C1161" s="2" t="s">
        <v>6693</v>
      </c>
    </row>
    <row r="1162" spans="1:3" x14ac:dyDescent="0.35">
      <c r="A1162">
        <v>56933614478</v>
      </c>
      <c r="B1162" t="s">
        <v>1163</v>
      </c>
      <c r="C1162" s="2" t="s">
        <v>6693</v>
      </c>
    </row>
    <row r="1163" spans="1:3" x14ac:dyDescent="0.35">
      <c r="A1163">
        <v>56988416065</v>
      </c>
      <c r="B1163" t="s">
        <v>1164</v>
      </c>
      <c r="C1163" s="2" t="s">
        <v>6693</v>
      </c>
    </row>
    <row r="1164" spans="1:3" x14ac:dyDescent="0.35">
      <c r="A1164">
        <v>56996621299</v>
      </c>
      <c r="B1164" t="s">
        <v>1165</v>
      </c>
      <c r="C1164" s="2" t="s">
        <v>6693</v>
      </c>
    </row>
    <row r="1165" spans="1:3" x14ac:dyDescent="0.35">
      <c r="A1165">
        <v>56978360818</v>
      </c>
      <c r="B1165" t="s">
        <v>1166</v>
      </c>
      <c r="C1165" s="2" t="s">
        <v>6693</v>
      </c>
    </row>
    <row r="1166" spans="1:3" x14ac:dyDescent="0.35">
      <c r="A1166">
        <v>56999243971</v>
      </c>
      <c r="B1166" t="s">
        <v>1167</v>
      </c>
      <c r="C1166" s="2" t="s">
        <v>6693</v>
      </c>
    </row>
    <row r="1167" spans="1:3" x14ac:dyDescent="0.35">
      <c r="A1167">
        <v>56997275166</v>
      </c>
      <c r="B1167" t="s">
        <v>1168</v>
      </c>
      <c r="C1167" s="2" t="s">
        <v>6693</v>
      </c>
    </row>
    <row r="1168" spans="1:3" x14ac:dyDescent="0.35">
      <c r="A1168">
        <v>56951298248</v>
      </c>
      <c r="B1168" t="s">
        <v>1169</v>
      </c>
      <c r="C1168" s="2" t="s">
        <v>6693</v>
      </c>
    </row>
    <row r="1169" spans="1:3" x14ac:dyDescent="0.35">
      <c r="A1169">
        <v>56998771357</v>
      </c>
      <c r="B1169" t="s">
        <v>1170</v>
      </c>
      <c r="C1169" s="2" t="s">
        <v>6693</v>
      </c>
    </row>
    <row r="1170" spans="1:3" x14ac:dyDescent="0.35">
      <c r="A1170">
        <v>56966131409</v>
      </c>
      <c r="B1170" t="s">
        <v>1171</v>
      </c>
      <c r="C1170" s="2" t="s">
        <v>6693</v>
      </c>
    </row>
    <row r="1171" spans="1:3" x14ac:dyDescent="0.35">
      <c r="A1171">
        <v>56974162954</v>
      </c>
      <c r="B1171" t="s">
        <v>1172</v>
      </c>
      <c r="C1171" s="2" t="s">
        <v>6693</v>
      </c>
    </row>
    <row r="1172" spans="1:3" x14ac:dyDescent="0.35">
      <c r="A1172">
        <v>56935409430</v>
      </c>
      <c r="B1172" t="s">
        <v>1173</v>
      </c>
      <c r="C1172" s="2" t="s">
        <v>6693</v>
      </c>
    </row>
    <row r="1173" spans="1:3" x14ac:dyDescent="0.35">
      <c r="A1173">
        <v>56938719108</v>
      </c>
      <c r="B1173" t="s">
        <v>1174</v>
      </c>
      <c r="C1173" s="2" t="s">
        <v>6693</v>
      </c>
    </row>
    <row r="1174" spans="1:3" x14ac:dyDescent="0.35">
      <c r="A1174">
        <v>56933082479</v>
      </c>
      <c r="B1174" t="s">
        <v>1175</v>
      </c>
      <c r="C1174" s="2" t="s">
        <v>6693</v>
      </c>
    </row>
    <row r="1175" spans="1:3" x14ac:dyDescent="0.35">
      <c r="A1175">
        <v>56956092303</v>
      </c>
      <c r="B1175" t="s">
        <v>1176</v>
      </c>
      <c r="C1175" s="2" t="s">
        <v>6693</v>
      </c>
    </row>
    <row r="1176" spans="1:3" x14ac:dyDescent="0.35">
      <c r="A1176">
        <v>56989857506</v>
      </c>
      <c r="B1176" t="s">
        <v>1177</v>
      </c>
      <c r="C1176" s="2" t="s">
        <v>6693</v>
      </c>
    </row>
    <row r="1177" spans="1:3" x14ac:dyDescent="0.35">
      <c r="A1177">
        <v>56968577037</v>
      </c>
      <c r="B1177" t="s">
        <v>1178</v>
      </c>
      <c r="C1177" s="2" t="s">
        <v>6693</v>
      </c>
    </row>
    <row r="1178" spans="1:3" x14ac:dyDescent="0.35">
      <c r="A1178">
        <v>56964065408</v>
      </c>
      <c r="B1178" t="s">
        <v>1179</v>
      </c>
      <c r="C1178" s="2" t="s">
        <v>6693</v>
      </c>
    </row>
    <row r="1179" spans="1:3" x14ac:dyDescent="0.35">
      <c r="A1179">
        <v>56950457560</v>
      </c>
      <c r="B1179" t="s">
        <v>1180</v>
      </c>
      <c r="C1179" s="2" t="s">
        <v>6693</v>
      </c>
    </row>
    <row r="1180" spans="1:3" x14ac:dyDescent="0.35">
      <c r="A1180">
        <v>56944053296</v>
      </c>
      <c r="B1180" t="s">
        <v>1181</v>
      </c>
      <c r="C1180" s="2" t="s">
        <v>6693</v>
      </c>
    </row>
    <row r="1181" spans="1:3" x14ac:dyDescent="0.35">
      <c r="A1181">
        <v>56980604748</v>
      </c>
      <c r="B1181" t="s">
        <v>1182</v>
      </c>
      <c r="C1181" s="2" t="s">
        <v>6693</v>
      </c>
    </row>
    <row r="1182" spans="1:3" x14ac:dyDescent="0.35">
      <c r="A1182">
        <v>56933848788</v>
      </c>
      <c r="B1182" t="s">
        <v>1183</v>
      </c>
      <c r="C1182" s="2" t="s">
        <v>6693</v>
      </c>
    </row>
    <row r="1183" spans="1:3" x14ac:dyDescent="0.35">
      <c r="A1183">
        <v>56972735235</v>
      </c>
      <c r="B1183" t="s">
        <v>1184</v>
      </c>
      <c r="C1183" s="2" t="s">
        <v>6693</v>
      </c>
    </row>
    <row r="1184" spans="1:3" x14ac:dyDescent="0.35">
      <c r="A1184">
        <v>56931002815</v>
      </c>
      <c r="B1184" t="s">
        <v>1185</v>
      </c>
      <c r="C1184" s="2" t="s">
        <v>6693</v>
      </c>
    </row>
    <row r="1185" spans="1:3" x14ac:dyDescent="0.35">
      <c r="A1185">
        <v>56985450763</v>
      </c>
      <c r="B1185" t="s">
        <v>1186</v>
      </c>
      <c r="C1185" s="2" t="s">
        <v>6693</v>
      </c>
    </row>
    <row r="1186" spans="1:3" x14ac:dyDescent="0.35">
      <c r="A1186">
        <v>56986561300</v>
      </c>
      <c r="B1186" t="s">
        <v>1187</v>
      </c>
      <c r="C1186" s="2" t="s">
        <v>6693</v>
      </c>
    </row>
    <row r="1187" spans="1:3" x14ac:dyDescent="0.35">
      <c r="A1187">
        <v>56978747044</v>
      </c>
      <c r="B1187" t="s">
        <v>1188</v>
      </c>
      <c r="C1187" s="2" t="s">
        <v>6693</v>
      </c>
    </row>
    <row r="1188" spans="1:3" x14ac:dyDescent="0.35">
      <c r="A1188">
        <v>56966184999</v>
      </c>
      <c r="B1188" t="s">
        <v>1189</v>
      </c>
      <c r="C1188" s="2" t="s">
        <v>6693</v>
      </c>
    </row>
    <row r="1189" spans="1:3" x14ac:dyDescent="0.35">
      <c r="A1189">
        <v>56985825651</v>
      </c>
      <c r="B1189" t="s">
        <v>1190</v>
      </c>
      <c r="C1189" s="2" t="s">
        <v>6693</v>
      </c>
    </row>
    <row r="1190" spans="1:3" x14ac:dyDescent="0.35">
      <c r="A1190">
        <v>56931058801</v>
      </c>
      <c r="B1190" t="s">
        <v>1191</v>
      </c>
      <c r="C1190" s="2" t="s">
        <v>6693</v>
      </c>
    </row>
    <row r="1191" spans="1:3" x14ac:dyDescent="0.35">
      <c r="A1191">
        <v>56936527652</v>
      </c>
      <c r="B1191" t="s">
        <v>1192</v>
      </c>
      <c r="C1191" s="2" t="s">
        <v>6693</v>
      </c>
    </row>
    <row r="1192" spans="1:3" x14ac:dyDescent="0.35">
      <c r="A1192">
        <v>56991311161</v>
      </c>
      <c r="B1192" t="s">
        <v>1193</v>
      </c>
      <c r="C1192" s="2" t="s">
        <v>6693</v>
      </c>
    </row>
    <row r="1193" spans="1:3" x14ac:dyDescent="0.35">
      <c r="A1193">
        <v>56977455273</v>
      </c>
      <c r="B1193" t="s">
        <v>1194</v>
      </c>
      <c r="C1193" s="2" t="s">
        <v>6693</v>
      </c>
    </row>
    <row r="1194" spans="1:3" x14ac:dyDescent="0.35">
      <c r="A1194">
        <v>56956461884</v>
      </c>
      <c r="B1194" t="s">
        <v>1195</v>
      </c>
      <c r="C1194" s="2" t="s">
        <v>6693</v>
      </c>
    </row>
    <row r="1195" spans="1:3" x14ac:dyDescent="0.35">
      <c r="A1195">
        <v>56953982940</v>
      </c>
      <c r="B1195" t="s">
        <v>1196</v>
      </c>
      <c r="C1195" s="2" t="s">
        <v>6693</v>
      </c>
    </row>
    <row r="1196" spans="1:3" x14ac:dyDescent="0.35">
      <c r="A1196">
        <v>56982955947</v>
      </c>
      <c r="B1196" t="s">
        <v>1197</v>
      </c>
      <c r="C1196" s="2" t="s">
        <v>6693</v>
      </c>
    </row>
    <row r="1197" spans="1:3" x14ac:dyDescent="0.35">
      <c r="A1197">
        <v>56988033829</v>
      </c>
      <c r="B1197" t="s">
        <v>1198</v>
      </c>
      <c r="C1197" s="2" t="s">
        <v>6693</v>
      </c>
    </row>
    <row r="1198" spans="1:3" x14ac:dyDescent="0.35">
      <c r="A1198">
        <v>56946348174</v>
      </c>
      <c r="B1198" t="s">
        <v>1199</v>
      </c>
      <c r="C1198" s="2" t="s">
        <v>6693</v>
      </c>
    </row>
    <row r="1199" spans="1:3" x14ac:dyDescent="0.35">
      <c r="A1199">
        <v>56998563522</v>
      </c>
      <c r="B1199" t="s">
        <v>1200</v>
      </c>
      <c r="C1199" s="2" t="s">
        <v>6693</v>
      </c>
    </row>
    <row r="1200" spans="1:3" x14ac:dyDescent="0.35">
      <c r="A1200">
        <v>56990158913</v>
      </c>
      <c r="B1200" t="s">
        <v>1201</v>
      </c>
      <c r="C1200" s="2" t="s">
        <v>6693</v>
      </c>
    </row>
    <row r="1201" spans="1:3" x14ac:dyDescent="0.35">
      <c r="A1201">
        <v>56994282733</v>
      </c>
      <c r="B1201" t="s">
        <v>1202</v>
      </c>
      <c r="C1201" s="2" t="s">
        <v>6693</v>
      </c>
    </row>
    <row r="1202" spans="1:3" x14ac:dyDescent="0.35">
      <c r="A1202">
        <v>56931308747</v>
      </c>
      <c r="B1202" t="s">
        <v>1203</v>
      </c>
      <c r="C1202" s="2" t="s">
        <v>6693</v>
      </c>
    </row>
    <row r="1203" spans="1:3" x14ac:dyDescent="0.35">
      <c r="A1203">
        <v>56946590204</v>
      </c>
      <c r="B1203" t="s">
        <v>1204</v>
      </c>
      <c r="C1203" s="2" t="s">
        <v>6693</v>
      </c>
    </row>
    <row r="1204" spans="1:3" x14ac:dyDescent="0.35">
      <c r="A1204">
        <v>56999163191</v>
      </c>
      <c r="B1204" t="s">
        <v>1205</v>
      </c>
      <c r="C1204" s="2" t="s">
        <v>6693</v>
      </c>
    </row>
    <row r="1205" spans="1:3" x14ac:dyDescent="0.35">
      <c r="A1205">
        <v>56991940436</v>
      </c>
      <c r="B1205" t="s">
        <v>1206</v>
      </c>
      <c r="C1205" s="2" t="s">
        <v>6693</v>
      </c>
    </row>
    <row r="1206" spans="1:3" x14ac:dyDescent="0.35">
      <c r="A1206">
        <v>56985315781</v>
      </c>
      <c r="B1206" t="s">
        <v>1207</v>
      </c>
      <c r="C1206" s="2" t="s">
        <v>6693</v>
      </c>
    </row>
    <row r="1207" spans="1:3" x14ac:dyDescent="0.35">
      <c r="A1207">
        <v>56933191005</v>
      </c>
      <c r="B1207" t="s">
        <v>1208</v>
      </c>
      <c r="C1207" s="2" t="s">
        <v>6693</v>
      </c>
    </row>
    <row r="1208" spans="1:3" x14ac:dyDescent="0.35">
      <c r="A1208">
        <v>56993534416</v>
      </c>
      <c r="B1208" t="s">
        <v>1209</v>
      </c>
      <c r="C1208" s="2" t="s">
        <v>6693</v>
      </c>
    </row>
    <row r="1209" spans="1:3" x14ac:dyDescent="0.35">
      <c r="A1209">
        <v>56999582295</v>
      </c>
      <c r="B1209" t="s">
        <v>1210</v>
      </c>
      <c r="C1209" s="2" t="s">
        <v>6693</v>
      </c>
    </row>
    <row r="1210" spans="1:3" x14ac:dyDescent="0.35">
      <c r="A1210">
        <v>56973040798</v>
      </c>
      <c r="B1210" t="s">
        <v>1211</v>
      </c>
      <c r="C1210" s="2" t="s">
        <v>6693</v>
      </c>
    </row>
    <row r="1211" spans="1:3" x14ac:dyDescent="0.35">
      <c r="A1211">
        <v>56992617174</v>
      </c>
      <c r="B1211" t="s">
        <v>1212</v>
      </c>
      <c r="C1211" s="2" t="s">
        <v>6693</v>
      </c>
    </row>
    <row r="1212" spans="1:3" x14ac:dyDescent="0.35">
      <c r="A1212">
        <v>56991306042</v>
      </c>
      <c r="B1212" t="s">
        <v>1213</v>
      </c>
      <c r="C1212" s="2" t="s">
        <v>6693</v>
      </c>
    </row>
    <row r="1213" spans="1:3" x14ac:dyDescent="0.35">
      <c r="A1213">
        <v>56979941968</v>
      </c>
      <c r="B1213" t="s">
        <v>1214</v>
      </c>
      <c r="C1213" s="2" t="s">
        <v>6693</v>
      </c>
    </row>
    <row r="1214" spans="1:3" x14ac:dyDescent="0.35">
      <c r="A1214">
        <v>56997238921</v>
      </c>
      <c r="B1214" t="s">
        <v>1215</v>
      </c>
      <c r="C1214" s="2" t="s">
        <v>6693</v>
      </c>
    </row>
    <row r="1215" spans="1:3" x14ac:dyDescent="0.35">
      <c r="A1215">
        <v>56942930552</v>
      </c>
      <c r="B1215" t="s">
        <v>1216</v>
      </c>
      <c r="C1215" s="2" t="s">
        <v>6693</v>
      </c>
    </row>
    <row r="1216" spans="1:3" x14ac:dyDescent="0.35">
      <c r="A1216">
        <v>56974338738</v>
      </c>
      <c r="B1216" t="s">
        <v>1217</v>
      </c>
      <c r="C1216" s="2" t="s">
        <v>6693</v>
      </c>
    </row>
    <row r="1217" spans="1:3" x14ac:dyDescent="0.35">
      <c r="A1217">
        <v>56979750243</v>
      </c>
      <c r="B1217" t="s">
        <v>1218</v>
      </c>
      <c r="C1217" s="2" t="s">
        <v>6693</v>
      </c>
    </row>
    <row r="1218" spans="1:3" x14ac:dyDescent="0.35">
      <c r="A1218">
        <v>56944112741</v>
      </c>
      <c r="B1218" t="s">
        <v>1219</v>
      </c>
      <c r="C1218" s="2" t="s">
        <v>6693</v>
      </c>
    </row>
    <row r="1219" spans="1:3" x14ac:dyDescent="0.35">
      <c r="A1219">
        <v>56932303079</v>
      </c>
      <c r="B1219" t="s">
        <v>1220</v>
      </c>
      <c r="C1219" s="2" t="s">
        <v>6693</v>
      </c>
    </row>
    <row r="1220" spans="1:3" x14ac:dyDescent="0.35">
      <c r="A1220">
        <v>56993179661</v>
      </c>
      <c r="B1220" t="s">
        <v>1221</v>
      </c>
      <c r="C1220" s="2" t="s">
        <v>6693</v>
      </c>
    </row>
    <row r="1221" spans="1:3" x14ac:dyDescent="0.35">
      <c r="A1221">
        <v>56978826923</v>
      </c>
      <c r="B1221" t="s">
        <v>1222</v>
      </c>
      <c r="C1221" s="2" t="s">
        <v>6693</v>
      </c>
    </row>
    <row r="1222" spans="1:3" x14ac:dyDescent="0.35">
      <c r="A1222">
        <v>56997014754</v>
      </c>
      <c r="B1222" t="s">
        <v>1223</v>
      </c>
      <c r="C1222" s="2" t="s">
        <v>6693</v>
      </c>
    </row>
    <row r="1223" spans="1:3" x14ac:dyDescent="0.35">
      <c r="A1223">
        <v>56996879093</v>
      </c>
      <c r="B1223" t="s">
        <v>1224</v>
      </c>
      <c r="C1223" s="2" t="s">
        <v>6693</v>
      </c>
    </row>
    <row r="1224" spans="1:3" x14ac:dyDescent="0.35">
      <c r="A1224">
        <v>56988518557</v>
      </c>
      <c r="B1224" t="s">
        <v>1225</v>
      </c>
      <c r="C1224" s="2" t="s">
        <v>6693</v>
      </c>
    </row>
    <row r="1225" spans="1:3" x14ac:dyDescent="0.35">
      <c r="A1225">
        <v>56988685505</v>
      </c>
      <c r="B1225" t="s">
        <v>1226</v>
      </c>
      <c r="C1225" s="2" t="s">
        <v>6693</v>
      </c>
    </row>
    <row r="1226" spans="1:3" x14ac:dyDescent="0.35">
      <c r="A1226">
        <v>56950019299</v>
      </c>
      <c r="B1226" t="s">
        <v>1227</v>
      </c>
      <c r="C1226" s="2" t="s">
        <v>6693</v>
      </c>
    </row>
    <row r="1227" spans="1:3" x14ac:dyDescent="0.35">
      <c r="A1227">
        <v>56853974763</v>
      </c>
      <c r="B1227" t="s">
        <v>1228</v>
      </c>
      <c r="C1227" s="2" t="s">
        <v>6693</v>
      </c>
    </row>
    <row r="1228" spans="1:3" x14ac:dyDescent="0.35">
      <c r="A1228">
        <v>56999695807</v>
      </c>
      <c r="B1228" t="s">
        <v>1229</v>
      </c>
      <c r="C1228" s="2" t="s">
        <v>6693</v>
      </c>
    </row>
    <row r="1229" spans="1:3" x14ac:dyDescent="0.35">
      <c r="A1229">
        <v>56975855635</v>
      </c>
      <c r="B1229" t="s">
        <v>1230</v>
      </c>
      <c r="C1229" s="2" t="s">
        <v>6693</v>
      </c>
    </row>
    <row r="1230" spans="1:3" x14ac:dyDescent="0.35">
      <c r="A1230">
        <v>56957945749</v>
      </c>
      <c r="B1230" t="s">
        <v>1231</v>
      </c>
      <c r="C1230" s="2" t="s">
        <v>6693</v>
      </c>
    </row>
    <row r="1231" spans="1:3" x14ac:dyDescent="0.35">
      <c r="A1231">
        <v>56989688842</v>
      </c>
      <c r="B1231" t="s">
        <v>1232</v>
      </c>
      <c r="C1231" s="2" t="s">
        <v>6693</v>
      </c>
    </row>
    <row r="1232" spans="1:3" x14ac:dyDescent="0.35">
      <c r="A1232">
        <v>56996297197</v>
      </c>
      <c r="B1232" t="s">
        <v>1233</v>
      </c>
      <c r="C1232" s="2" t="s">
        <v>6693</v>
      </c>
    </row>
    <row r="1233" spans="1:3" x14ac:dyDescent="0.35">
      <c r="A1233">
        <v>56994184043</v>
      </c>
      <c r="B1233" t="s">
        <v>1234</v>
      </c>
      <c r="C1233" s="2" t="s">
        <v>6693</v>
      </c>
    </row>
    <row r="1234" spans="1:3" x14ac:dyDescent="0.35">
      <c r="A1234">
        <v>56979561256</v>
      </c>
      <c r="B1234" t="s">
        <v>1235</v>
      </c>
      <c r="C1234" s="2" t="s">
        <v>6693</v>
      </c>
    </row>
    <row r="1235" spans="1:3" x14ac:dyDescent="0.35">
      <c r="A1235">
        <v>56961606834</v>
      </c>
      <c r="B1235" t="s">
        <v>1236</v>
      </c>
      <c r="C1235" s="2" t="s">
        <v>6693</v>
      </c>
    </row>
    <row r="1236" spans="1:3" x14ac:dyDescent="0.35">
      <c r="A1236">
        <v>56979521354</v>
      </c>
      <c r="B1236" t="s">
        <v>1237</v>
      </c>
      <c r="C1236" s="2" t="s">
        <v>6693</v>
      </c>
    </row>
    <row r="1237" spans="1:3" x14ac:dyDescent="0.35">
      <c r="A1237">
        <v>56954345520</v>
      </c>
      <c r="B1237" t="s">
        <v>1238</v>
      </c>
      <c r="C1237" s="2" t="s">
        <v>6693</v>
      </c>
    </row>
    <row r="1238" spans="1:3" x14ac:dyDescent="0.35">
      <c r="A1238">
        <v>56934043977</v>
      </c>
      <c r="B1238" t="s">
        <v>1239</v>
      </c>
      <c r="C1238" s="2" t="s">
        <v>6693</v>
      </c>
    </row>
    <row r="1239" spans="1:3" x14ac:dyDescent="0.35">
      <c r="A1239">
        <v>56959565349</v>
      </c>
      <c r="B1239" t="s">
        <v>1240</v>
      </c>
      <c r="C1239" s="2" t="s">
        <v>6693</v>
      </c>
    </row>
    <row r="1240" spans="1:3" x14ac:dyDescent="0.35">
      <c r="A1240">
        <v>56982694274</v>
      </c>
      <c r="B1240" t="s">
        <v>1241</v>
      </c>
      <c r="C1240" s="2" t="s">
        <v>6693</v>
      </c>
    </row>
    <row r="1241" spans="1:3" x14ac:dyDescent="0.35">
      <c r="A1241">
        <v>56959421576</v>
      </c>
      <c r="B1241" t="s">
        <v>1242</v>
      </c>
      <c r="C1241" s="2" t="s">
        <v>6693</v>
      </c>
    </row>
    <row r="1242" spans="1:3" x14ac:dyDescent="0.35">
      <c r="A1242">
        <v>56974081684</v>
      </c>
      <c r="B1242" t="s">
        <v>1243</v>
      </c>
      <c r="C1242" s="2" t="s">
        <v>6693</v>
      </c>
    </row>
    <row r="1243" spans="1:3" x14ac:dyDescent="0.35">
      <c r="A1243">
        <v>56975116625</v>
      </c>
      <c r="B1243" t="s">
        <v>1244</v>
      </c>
      <c r="C1243" s="2" t="s">
        <v>6693</v>
      </c>
    </row>
    <row r="1244" spans="1:3" x14ac:dyDescent="0.35">
      <c r="A1244">
        <v>56932487965</v>
      </c>
      <c r="B1244" t="s">
        <v>1245</v>
      </c>
      <c r="C1244" s="2" t="s">
        <v>6693</v>
      </c>
    </row>
    <row r="1245" spans="1:3" x14ac:dyDescent="0.35">
      <c r="A1245">
        <v>56962673139</v>
      </c>
      <c r="B1245" t="s">
        <v>1246</v>
      </c>
      <c r="C1245" s="2" t="s">
        <v>6693</v>
      </c>
    </row>
    <row r="1246" spans="1:3" x14ac:dyDescent="0.35">
      <c r="A1246">
        <v>56991972300</v>
      </c>
      <c r="B1246" t="s">
        <v>1247</v>
      </c>
      <c r="C1246" s="2" t="s">
        <v>6693</v>
      </c>
    </row>
    <row r="1247" spans="1:3" x14ac:dyDescent="0.35">
      <c r="A1247">
        <v>56955849364</v>
      </c>
      <c r="B1247" t="s">
        <v>1248</v>
      </c>
      <c r="C1247" s="2" t="s">
        <v>6693</v>
      </c>
    </row>
    <row r="1248" spans="1:3" x14ac:dyDescent="0.35">
      <c r="A1248">
        <v>56994128333</v>
      </c>
      <c r="B1248" t="s">
        <v>1249</v>
      </c>
      <c r="C1248" s="2" t="s">
        <v>6693</v>
      </c>
    </row>
    <row r="1249" spans="1:3" x14ac:dyDescent="0.35">
      <c r="A1249">
        <v>56989294285</v>
      </c>
      <c r="B1249" t="s">
        <v>1250</v>
      </c>
      <c r="C1249" s="2" t="s">
        <v>6693</v>
      </c>
    </row>
    <row r="1250" spans="1:3" x14ac:dyDescent="0.35">
      <c r="A1250">
        <v>56952060082</v>
      </c>
      <c r="B1250" t="s">
        <v>1251</v>
      </c>
      <c r="C1250" s="2" t="s">
        <v>6693</v>
      </c>
    </row>
    <row r="1251" spans="1:3" x14ac:dyDescent="0.35">
      <c r="A1251">
        <v>56996602946</v>
      </c>
      <c r="B1251" t="s">
        <v>1252</v>
      </c>
      <c r="C1251" s="2" t="s">
        <v>6693</v>
      </c>
    </row>
    <row r="1252" spans="1:3" x14ac:dyDescent="0.35">
      <c r="A1252">
        <v>56994580700</v>
      </c>
      <c r="B1252" t="s">
        <v>1253</v>
      </c>
      <c r="C1252" s="2" t="s">
        <v>6693</v>
      </c>
    </row>
    <row r="1253" spans="1:3" x14ac:dyDescent="0.35">
      <c r="A1253">
        <v>56981296460</v>
      </c>
      <c r="B1253" t="s">
        <v>1254</v>
      </c>
      <c r="C1253" s="2" t="s">
        <v>6693</v>
      </c>
    </row>
    <row r="1254" spans="1:3" x14ac:dyDescent="0.35">
      <c r="A1254">
        <v>56999361109</v>
      </c>
      <c r="B1254" t="s">
        <v>1255</v>
      </c>
      <c r="C1254" s="2" t="s">
        <v>6693</v>
      </c>
    </row>
    <row r="1255" spans="1:3" x14ac:dyDescent="0.35">
      <c r="A1255">
        <v>56965861768</v>
      </c>
      <c r="B1255" t="s">
        <v>1256</v>
      </c>
      <c r="C1255" s="2" t="s">
        <v>6693</v>
      </c>
    </row>
    <row r="1256" spans="1:3" x14ac:dyDescent="0.35">
      <c r="A1256">
        <v>56999652398</v>
      </c>
      <c r="B1256" t="s">
        <v>1257</v>
      </c>
      <c r="C1256" s="2" t="s">
        <v>6693</v>
      </c>
    </row>
    <row r="1257" spans="1:3" x14ac:dyDescent="0.35">
      <c r="A1257">
        <v>56931013344</v>
      </c>
      <c r="B1257" t="s">
        <v>1258</v>
      </c>
      <c r="C1257" s="2" t="s">
        <v>6693</v>
      </c>
    </row>
    <row r="1258" spans="1:3" x14ac:dyDescent="0.35">
      <c r="A1258">
        <v>56975767139</v>
      </c>
      <c r="B1258" t="s">
        <v>1259</v>
      </c>
      <c r="C1258" s="2" t="s">
        <v>6693</v>
      </c>
    </row>
    <row r="1259" spans="1:3" x14ac:dyDescent="0.35">
      <c r="A1259">
        <v>56988555015</v>
      </c>
      <c r="B1259" t="s">
        <v>1260</v>
      </c>
      <c r="C1259" s="2" t="s">
        <v>6693</v>
      </c>
    </row>
    <row r="1260" spans="1:3" x14ac:dyDescent="0.35">
      <c r="A1260">
        <v>56981793588</v>
      </c>
      <c r="B1260" t="s">
        <v>1261</v>
      </c>
      <c r="C1260" s="2" t="s">
        <v>6693</v>
      </c>
    </row>
    <row r="1261" spans="1:3" x14ac:dyDescent="0.35">
      <c r="A1261">
        <v>56979112011</v>
      </c>
      <c r="B1261" t="s">
        <v>1262</v>
      </c>
      <c r="C1261" s="2" t="s">
        <v>6693</v>
      </c>
    </row>
    <row r="1262" spans="1:3" x14ac:dyDescent="0.35">
      <c r="A1262">
        <v>56953337107</v>
      </c>
      <c r="B1262" t="s">
        <v>1263</v>
      </c>
      <c r="C1262" s="2" t="s">
        <v>6693</v>
      </c>
    </row>
    <row r="1263" spans="1:3" x14ac:dyDescent="0.35">
      <c r="A1263">
        <v>56941018100</v>
      </c>
      <c r="B1263" t="s">
        <v>1264</v>
      </c>
      <c r="C1263" s="2" t="s">
        <v>6693</v>
      </c>
    </row>
    <row r="1264" spans="1:3" x14ac:dyDescent="0.35">
      <c r="A1264">
        <v>56938884221</v>
      </c>
      <c r="B1264" t="s">
        <v>1265</v>
      </c>
      <c r="C1264" s="2" t="s">
        <v>6693</v>
      </c>
    </row>
    <row r="1265" spans="1:3" x14ac:dyDescent="0.35">
      <c r="A1265">
        <v>56990690642</v>
      </c>
      <c r="B1265" t="s">
        <v>1266</v>
      </c>
      <c r="C1265" s="2" t="s">
        <v>6693</v>
      </c>
    </row>
    <row r="1266" spans="1:3" x14ac:dyDescent="0.35">
      <c r="A1266">
        <v>56930531703</v>
      </c>
      <c r="B1266" t="s">
        <v>1267</v>
      </c>
      <c r="C1266" s="2" t="s">
        <v>6693</v>
      </c>
    </row>
    <row r="1267" spans="1:3" x14ac:dyDescent="0.35">
      <c r="A1267">
        <v>56999752789</v>
      </c>
      <c r="B1267" t="s">
        <v>1268</v>
      </c>
      <c r="C1267" s="2" t="s">
        <v>6693</v>
      </c>
    </row>
    <row r="1268" spans="1:3" x14ac:dyDescent="0.35">
      <c r="A1268">
        <v>56948557926</v>
      </c>
      <c r="B1268" t="s">
        <v>1269</v>
      </c>
      <c r="C1268" s="2" t="s">
        <v>6693</v>
      </c>
    </row>
    <row r="1269" spans="1:3" x14ac:dyDescent="0.35">
      <c r="A1269">
        <v>56990715058</v>
      </c>
      <c r="B1269" t="s">
        <v>1270</v>
      </c>
      <c r="C1269" s="2" t="s">
        <v>6693</v>
      </c>
    </row>
    <row r="1270" spans="1:3" x14ac:dyDescent="0.35">
      <c r="A1270">
        <v>56981353340</v>
      </c>
      <c r="B1270" t="s">
        <v>1271</v>
      </c>
      <c r="C1270" s="2" t="s">
        <v>6693</v>
      </c>
    </row>
    <row r="1271" spans="1:3" x14ac:dyDescent="0.35">
      <c r="A1271">
        <v>56993149361</v>
      </c>
      <c r="B1271" t="s">
        <v>1272</v>
      </c>
      <c r="C1271" s="2" t="s">
        <v>6693</v>
      </c>
    </row>
    <row r="1272" spans="1:3" x14ac:dyDescent="0.35">
      <c r="A1272">
        <v>56976656489</v>
      </c>
      <c r="B1272" t="s">
        <v>1273</v>
      </c>
      <c r="C1272" s="2" t="s">
        <v>6693</v>
      </c>
    </row>
    <row r="1273" spans="1:3" x14ac:dyDescent="0.35">
      <c r="A1273">
        <v>56978592190</v>
      </c>
      <c r="B1273" t="s">
        <v>1274</v>
      </c>
      <c r="C1273" s="2" t="s">
        <v>6693</v>
      </c>
    </row>
    <row r="1274" spans="1:3" x14ac:dyDescent="0.35">
      <c r="A1274">
        <v>56965385662</v>
      </c>
      <c r="B1274" t="s">
        <v>1275</v>
      </c>
      <c r="C1274" s="2" t="s">
        <v>6693</v>
      </c>
    </row>
    <row r="1275" spans="1:3" x14ac:dyDescent="0.35">
      <c r="A1275">
        <v>56953764778</v>
      </c>
      <c r="B1275" t="s">
        <v>1276</v>
      </c>
      <c r="C1275" s="2" t="s">
        <v>6693</v>
      </c>
    </row>
    <row r="1276" spans="1:3" x14ac:dyDescent="0.35">
      <c r="A1276">
        <v>56964653241</v>
      </c>
      <c r="B1276" t="s">
        <v>1277</v>
      </c>
      <c r="C1276" s="2" t="s">
        <v>6693</v>
      </c>
    </row>
    <row r="1277" spans="1:3" x14ac:dyDescent="0.35">
      <c r="A1277">
        <v>56988610092</v>
      </c>
      <c r="B1277" t="s">
        <v>1278</v>
      </c>
      <c r="C1277" s="2" t="s">
        <v>6693</v>
      </c>
    </row>
    <row r="1278" spans="1:3" x14ac:dyDescent="0.35">
      <c r="A1278">
        <v>56954169850</v>
      </c>
      <c r="B1278" t="s">
        <v>1279</v>
      </c>
      <c r="C1278" s="2" t="s">
        <v>6693</v>
      </c>
    </row>
    <row r="1279" spans="1:3" x14ac:dyDescent="0.35">
      <c r="A1279">
        <v>56982491830</v>
      </c>
      <c r="B1279" t="s">
        <v>1280</v>
      </c>
      <c r="C1279" s="2" t="s">
        <v>6693</v>
      </c>
    </row>
    <row r="1280" spans="1:3" x14ac:dyDescent="0.35">
      <c r="A1280">
        <v>56978436472</v>
      </c>
      <c r="B1280" t="s">
        <v>1281</v>
      </c>
      <c r="C1280" s="2" t="s">
        <v>6693</v>
      </c>
    </row>
    <row r="1281" spans="1:3" x14ac:dyDescent="0.35">
      <c r="A1281">
        <v>56998086149</v>
      </c>
      <c r="B1281" t="s">
        <v>1282</v>
      </c>
      <c r="C1281" s="2" t="s">
        <v>6693</v>
      </c>
    </row>
    <row r="1282" spans="1:3" x14ac:dyDescent="0.35">
      <c r="A1282">
        <v>56935322064</v>
      </c>
      <c r="B1282" t="s">
        <v>1283</v>
      </c>
      <c r="C1282" s="2" t="s">
        <v>6693</v>
      </c>
    </row>
    <row r="1283" spans="1:3" x14ac:dyDescent="0.35">
      <c r="A1283">
        <v>56989232603</v>
      </c>
      <c r="B1283" t="s">
        <v>1284</v>
      </c>
      <c r="C1283" s="2" t="s">
        <v>6693</v>
      </c>
    </row>
    <row r="1284" spans="1:3" x14ac:dyDescent="0.35">
      <c r="A1284">
        <v>56995443283</v>
      </c>
      <c r="B1284" t="s">
        <v>1285</v>
      </c>
      <c r="C1284" s="2" t="s">
        <v>6693</v>
      </c>
    </row>
    <row r="1285" spans="1:3" x14ac:dyDescent="0.35">
      <c r="A1285">
        <v>56952631702</v>
      </c>
      <c r="B1285" t="s">
        <v>1286</v>
      </c>
      <c r="C1285" s="2" t="s">
        <v>6693</v>
      </c>
    </row>
    <row r="1286" spans="1:3" x14ac:dyDescent="0.35">
      <c r="A1286">
        <v>56999111425</v>
      </c>
      <c r="B1286" t="s">
        <v>1287</v>
      </c>
      <c r="C1286" s="2" t="s">
        <v>6693</v>
      </c>
    </row>
    <row r="1287" spans="1:3" x14ac:dyDescent="0.35">
      <c r="A1287">
        <v>56942424167</v>
      </c>
      <c r="B1287" t="s">
        <v>1288</v>
      </c>
      <c r="C1287" s="2" t="s">
        <v>6693</v>
      </c>
    </row>
    <row r="1288" spans="1:3" x14ac:dyDescent="0.35">
      <c r="A1288">
        <v>56933404660</v>
      </c>
      <c r="B1288" t="s">
        <v>1289</v>
      </c>
      <c r="C1288" s="2" t="s">
        <v>6693</v>
      </c>
    </row>
    <row r="1289" spans="1:3" x14ac:dyDescent="0.35">
      <c r="A1289">
        <v>56982893187</v>
      </c>
      <c r="B1289" t="s">
        <v>1290</v>
      </c>
      <c r="C1289" s="2" t="s">
        <v>6693</v>
      </c>
    </row>
    <row r="1290" spans="1:3" x14ac:dyDescent="0.35">
      <c r="A1290">
        <v>56987670027</v>
      </c>
      <c r="B1290" t="s">
        <v>1291</v>
      </c>
      <c r="C1290" s="2" t="s">
        <v>6693</v>
      </c>
    </row>
    <row r="1291" spans="1:3" x14ac:dyDescent="0.35">
      <c r="A1291">
        <v>56954600260</v>
      </c>
      <c r="B1291" t="s">
        <v>1292</v>
      </c>
      <c r="C1291" s="2" t="s">
        <v>6693</v>
      </c>
    </row>
    <row r="1292" spans="1:3" x14ac:dyDescent="0.35">
      <c r="A1292">
        <v>56974149085</v>
      </c>
      <c r="B1292" t="s">
        <v>1293</v>
      </c>
      <c r="C1292" s="2" t="s">
        <v>6693</v>
      </c>
    </row>
    <row r="1293" spans="1:3" x14ac:dyDescent="0.35">
      <c r="A1293">
        <v>56962905169</v>
      </c>
      <c r="B1293" t="s">
        <v>1294</v>
      </c>
      <c r="C1293" s="2" t="s">
        <v>6693</v>
      </c>
    </row>
    <row r="1294" spans="1:3" x14ac:dyDescent="0.35">
      <c r="A1294">
        <v>56976736664</v>
      </c>
      <c r="B1294" t="s">
        <v>1295</v>
      </c>
      <c r="C1294" s="2" t="s">
        <v>6693</v>
      </c>
    </row>
    <row r="1295" spans="1:3" x14ac:dyDescent="0.35">
      <c r="A1295">
        <v>56979769181</v>
      </c>
      <c r="B1295" t="s">
        <v>1296</v>
      </c>
      <c r="C1295" s="2" t="s">
        <v>6693</v>
      </c>
    </row>
    <row r="1296" spans="1:3" x14ac:dyDescent="0.35">
      <c r="A1296">
        <v>56946564291</v>
      </c>
      <c r="B1296" t="s">
        <v>1297</v>
      </c>
      <c r="C1296" s="2" t="s">
        <v>6693</v>
      </c>
    </row>
    <row r="1297" spans="1:3" x14ac:dyDescent="0.35">
      <c r="A1297">
        <v>56933656172</v>
      </c>
      <c r="B1297" t="s">
        <v>1298</v>
      </c>
      <c r="C1297" s="2" t="s">
        <v>6693</v>
      </c>
    </row>
    <row r="1298" spans="1:3" x14ac:dyDescent="0.35">
      <c r="A1298">
        <v>56974984987</v>
      </c>
      <c r="B1298" t="s">
        <v>1299</v>
      </c>
      <c r="C1298" s="2" t="s">
        <v>6693</v>
      </c>
    </row>
    <row r="1299" spans="1:3" x14ac:dyDescent="0.35">
      <c r="A1299">
        <v>56978335303</v>
      </c>
      <c r="B1299" t="s">
        <v>1300</v>
      </c>
      <c r="C1299" s="2" t="s">
        <v>6693</v>
      </c>
    </row>
    <row r="1300" spans="1:3" x14ac:dyDescent="0.35">
      <c r="A1300">
        <v>56952545437</v>
      </c>
      <c r="B1300" t="s">
        <v>1301</v>
      </c>
      <c r="C1300" s="2" t="s">
        <v>6693</v>
      </c>
    </row>
    <row r="1301" spans="1:3" x14ac:dyDescent="0.35">
      <c r="A1301">
        <v>56962427980</v>
      </c>
      <c r="B1301" t="s">
        <v>1302</v>
      </c>
      <c r="C1301" s="2" t="s">
        <v>6693</v>
      </c>
    </row>
    <row r="1302" spans="1:3" x14ac:dyDescent="0.35">
      <c r="A1302">
        <v>56987645409</v>
      </c>
      <c r="B1302" t="s">
        <v>1303</v>
      </c>
      <c r="C1302" s="2" t="s">
        <v>6693</v>
      </c>
    </row>
    <row r="1303" spans="1:3" x14ac:dyDescent="0.35">
      <c r="A1303">
        <v>56984622035</v>
      </c>
      <c r="B1303" t="s">
        <v>1304</v>
      </c>
      <c r="C1303" s="2" t="s">
        <v>6693</v>
      </c>
    </row>
    <row r="1304" spans="1:3" x14ac:dyDescent="0.35">
      <c r="A1304">
        <v>56950163253</v>
      </c>
      <c r="B1304" t="s">
        <v>1305</v>
      </c>
      <c r="C1304" s="2" t="s">
        <v>6693</v>
      </c>
    </row>
    <row r="1305" spans="1:3" x14ac:dyDescent="0.35">
      <c r="A1305">
        <v>56984617107</v>
      </c>
      <c r="B1305" t="s">
        <v>1306</v>
      </c>
      <c r="C1305" s="2" t="s">
        <v>6693</v>
      </c>
    </row>
    <row r="1306" spans="1:3" x14ac:dyDescent="0.35">
      <c r="A1306">
        <v>56932613645</v>
      </c>
      <c r="B1306" t="s">
        <v>1307</v>
      </c>
      <c r="C1306" s="2" t="s">
        <v>6693</v>
      </c>
    </row>
    <row r="1307" spans="1:3" x14ac:dyDescent="0.35">
      <c r="A1307">
        <v>56994134267</v>
      </c>
      <c r="B1307" t="s">
        <v>1308</v>
      </c>
      <c r="C1307" s="2" t="s">
        <v>6693</v>
      </c>
    </row>
    <row r="1308" spans="1:3" x14ac:dyDescent="0.35">
      <c r="A1308">
        <v>56956857204</v>
      </c>
      <c r="B1308" t="s">
        <v>1309</v>
      </c>
      <c r="C1308" s="2" t="s">
        <v>6693</v>
      </c>
    </row>
    <row r="1309" spans="1:3" x14ac:dyDescent="0.35">
      <c r="A1309">
        <v>56954596087</v>
      </c>
      <c r="B1309" t="s">
        <v>1310</v>
      </c>
      <c r="C1309" s="2" t="s">
        <v>6693</v>
      </c>
    </row>
    <row r="1310" spans="1:3" x14ac:dyDescent="0.35">
      <c r="A1310">
        <v>56953407340</v>
      </c>
      <c r="B1310" t="s">
        <v>1311</v>
      </c>
      <c r="C1310" s="2" t="s">
        <v>6693</v>
      </c>
    </row>
    <row r="1311" spans="1:3" x14ac:dyDescent="0.35">
      <c r="A1311">
        <v>56989710537</v>
      </c>
      <c r="B1311" t="s">
        <v>1312</v>
      </c>
      <c r="C1311" s="2" t="s">
        <v>6693</v>
      </c>
    </row>
    <row r="1312" spans="1:3" x14ac:dyDescent="0.35">
      <c r="A1312">
        <v>56923562341</v>
      </c>
      <c r="B1312" t="s">
        <v>1313</v>
      </c>
      <c r="C1312" s="2" t="s">
        <v>6693</v>
      </c>
    </row>
    <row r="1313" spans="1:3" x14ac:dyDescent="0.35">
      <c r="A1313">
        <v>56962628400</v>
      </c>
      <c r="B1313" t="s">
        <v>1314</v>
      </c>
      <c r="C1313" s="2" t="s">
        <v>6693</v>
      </c>
    </row>
    <row r="1314" spans="1:3" x14ac:dyDescent="0.35">
      <c r="A1314">
        <v>56999105701</v>
      </c>
      <c r="B1314" t="s">
        <v>1315</v>
      </c>
      <c r="C1314" s="2" t="s">
        <v>6693</v>
      </c>
    </row>
    <row r="1315" spans="1:3" x14ac:dyDescent="0.35">
      <c r="A1315">
        <v>56920288694</v>
      </c>
      <c r="B1315" t="s">
        <v>1316</v>
      </c>
      <c r="C1315" s="2" t="s">
        <v>6693</v>
      </c>
    </row>
    <row r="1316" spans="1:3" x14ac:dyDescent="0.35">
      <c r="A1316">
        <v>56993864763</v>
      </c>
      <c r="B1316" t="s">
        <v>1317</v>
      </c>
      <c r="C1316" s="2" t="s">
        <v>6693</v>
      </c>
    </row>
    <row r="1317" spans="1:3" x14ac:dyDescent="0.35">
      <c r="A1317">
        <v>56959611725</v>
      </c>
      <c r="B1317" t="s">
        <v>1318</v>
      </c>
      <c r="C1317" s="2" t="s">
        <v>6693</v>
      </c>
    </row>
    <row r="1318" spans="1:3" x14ac:dyDescent="0.35">
      <c r="A1318">
        <v>56972488920</v>
      </c>
      <c r="B1318" t="s">
        <v>1319</v>
      </c>
      <c r="C1318" s="2" t="s">
        <v>6693</v>
      </c>
    </row>
    <row r="1319" spans="1:3" x14ac:dyDescent="0.35">
      <c r="A1319">
        <v>56956382585</v>
      </c>
      <c r="B1319" t="s">
        <v>1320</v>
      </c>
      <c r="C1319" s="2" t="s">
        <v>6693</v>
      </c>
    </row>
    <row r="1320" spans="1:3" x14ac:dyDescent="0.35">
      <c r="A1320">
        <v>56934315788</v>
      </c>
      <c r="B1320" t="s">
        <v>1321</v>
      </c>
      <c r="C1320" s="2" t="s">
        <v>6693</v>
      </c>
    </row>
    <row r="1321" spans="1:3" x14ac:dyDescent="0.35">
      <c r="A1321">
        <v>56989223245</v>
      </c>
      <c r="B1321" t="s">
        <v>1322</v>
      </c>
      <c r="C1321" s="2" t="s">
        <v>6693</v>
      </c>
    </row>
    <row r="1322" spans="1:3" x14ac:dyDescent="0.35">
      <c r="A1322">
        <v>56976966136</v>
      </c>
      <c r="B1322" t="s">
        <v>1323</v>
      </c>
      <c r="C1322" s="2" t="s">
        <v>6693</v>
      </c>
    </row>
    <row r="1323" spans="1:3" x14ac:dyDescent="0.35">
      <c r="A1323">
        <v>56977035324</v>
      </c>
      <c r="B1323" t="s">
        <v>1324</v>
      </c>
      <c r="C1323" s="2" t="s">
        <v>6693</v>
      </c>
    </row>
    <row r="1324" spans="1:3" x14ac:dyDescent="0.35">
      <c r="A1324">
        <v>56997991946</v>
      </c>
      <c r="B1324" t="s">
        <v>1325</v>
      </c>
      <c r="C1324" s="2" t="s">
        <v>6693</v>
      </c>
    </row>
    <row r="1325" spans="1:3" x14ac:dyDescent="0.35">
      <c r="A1325">
        <v>56981875963</v>
      </c>
      <c r="B1325" t="s">
        <v>1326</v>
      </c>
      <c r="C1325" s="2" t="s">
        <v>6693</v>
      </c>
    </row>
    <row r="1326" spans="1:3" x14ac:dyDescent="0.35">
      <c r="A1326">
        <v>56422335304</v>
      </c>
      <c r="B1326" t="s">
        <v>1327</v>
      </c>
      <c r="C1326" s="2" t="s">
        <v>6693</v>
      </c>
    </row>
    <row r="1327" spans="1:3" x14ac:dyDescent="0.35">
      <c r="A1327">
        <v>56963042829</v>
      </c>
      <c r="B1327" t="s">
        <v>1328</v>
      </c>
      <c r="C1327" s="2" t="s">
        <v>6693</v>
      </c>
    </row>
    <row r="1328" spans="1:3" x14ac:dyDescent="0.35">
      <c r="A1328">
        <v>56993422864</v>
      </c>
      <c r="B1328" t="s">
        <v>1329</v>
      </c>
      <c r="C1328" s="2" t="s">
        <v>6693</v>
      </c>
    </row>
    <row r="1329" spans="1:3" x14ac:dyDescent="0.35">
      <c r="A1329">
        <v>56935253641</v>
      </c>
      <c r="B1329" t="s">
        <v>1330</v>
      </c>
      <c r="C1329" s="2" t="s">
        <v>6693</v>
      </c>
    </row>
    <row r="1330" spans="1:3" x14ac:dyDescent="0.35">
      <c r="A1330">
        <v>56993518521</v>
      </c>
      <c r="B1330" t="s">
        <v>1331</v>
      </c>
      <c r="C1330" s="2" t="s">
        <v>6693</v>
      </c>
    </row>
    <row r="1331" spans="1:3" x14ac:dyDescent="0.35">
      <c r="A1331">
        <v>56422631049</v>
      </c>
      <c r="B1331" t="s">
        <v>1332</v>
      </c>
      <c r="C1331" s="2" t="s">
        <v>6693</v>
      </c>
    </row>
    <row r="1332" spans="1:3" x14ac:dyDescent="0.35">
      <c r="A1332">
        <v>56978175599</v>
      </c>
      <c r="B1332" t="s">
        <v>1333</v>
      </c>
      <c r="C1332" s="2" t="s">
        <v>6693</v>
      </c>
    </row>
    <row r="1333" spans="1:3" x14ac:dyDescent="0.35">
      <c r="A1333">
        <v>56988951576</v>
      </c>
      <c r="B1333" t="s">
        <v>1334</v>
      </c>
      <c r="C1333" s="2" t="s">
        <v>6693</v>
      </c>
    </row>
    <row r="1334" spans="1:3" x14ac:dyDescent="0.35">
      <c r="A1334">
        <v>56988242484</v>
      </c>
      <c r="B1334" t="s">
        <v>1335</v>
      </c>
      <c r="C1334" s="2" t="s">
        <v>6693</v>
      </c>
    </row>
    <row r="1335" spans="1:3" x14ac:dyDescent="0.35">
      <c r="A1335">
        <v>56945290842</v>
      </c>
      <c r="B1335" t="s">
        <v>1336</v>
      </c>
      <c r="C1335" s="2" t="s">
        <v>6693</v>
      </c>
    </row>
    <row r="1336" spans="1:3" x14ac:dyDescent="0.35">
      <c r="A1336">
        <v>56984369696</v>
      </c>
      <c r="B1336" t="s">
        <v>1337</v>
      </c>
      <c r="C1336" s="2" t="s">
        <v>6693</v>
      </c>
    </row>
    <row r="1337" spans="1:3" x14ac:dyDescent="0.35">
      <c r="A1337">
        <v>56977314115</v>
      </c>
      <c r="B1337" t="s">
        <v>1338</v>
      </c>
      <c r="C1337" s="2" t="s">
        <v>6693</v>
      </c>
    </row>
    <row r="1338" spans="1:3" x14ac:dyDescent="0.35">
      <c r="A1338">
        <v>56978531390</v>
      </c>
      <c r="B1338" t="s">
        <v>1339</v>
      </c>
      <c r="C1338" s="2" t="s">
        <v>6693</v>
      </c>
    </row>
    <row r="1339" spans="1:3" x14ac:dyDescent="0.35">
      <c r="A1339">
        <v>56944771145</v>
      </c>
      <c r="B1339" t="s">
        <v>1340</v>
      </c>
      <c r="C1339" s="2" t="s">
        <v>6693</v>
      </c>
    </row>
    <row r="1340" spans="1:3" x14ac:dyDescent="0.35">
      <c r="A1340">
        <v>56996534301</v>
      </c>
      <c r="B1340" t="s">
        <v>1341</v>
      </c>
      <c r="C1340" s="2" t="s">
        <v>6693</v>
      </c>
    </row>
    <row r="1341" spans="1:3" x14ac:dyDescent="0.35">
      <c r="A1341">
        <v>56942521363</v>
      </c>
      <c r="B1341" t="s">
        <v>1342</v>
      </c>
      <c r="C1341" s="2" t="s">
        <v>6693</v>
      </c>
    </row>
    <row r="1342" spans="1:3" x14ac:dyDescent="0.35">
      <c r="A1342">
        <v>56996568955</v>
      </c>
      <c r="B1342" t="s">
        <v>1343</v>
      </c>
      <c r="C1342" s="2" t="s">
        <v>6693</v>
      </c>
    </row>
    <row r="1343" spans="1:3" x14ac:dyDescent="0.35">
      <c r="A1343">
        <v>56934249907</v>
      </c>
      <c r="B1343" t="s">
        <v>1344</v>
      </c>
      <c r="C1343" s="2" t="s">
        <v>6693</v>
      </c>
    </row>
    <row r="1344" spans="1:3" x14ac:dyDescent="0.35">
      <c r="A1344">
        <v>56942663628</v>
      </c>
      <c r="B1344" t="s">
        <v>1345</v>
      </c>
      <c r="C1344" s="2" t="s">
        <v>6693</v>
      </c>
    </row>
    <row r="1345" spans="1:3" x14ac:dyDescent="0.35">
      <c r="A1345">
        <v>56972373147</v>
      </c>
      <c r="B1345" t="s">
        <v>1346</v>
      </c>
      <c r="C1345" s="2" t="s">
        <v>6693</v>
      </c>
    </row>
    <row r="1346" spans="1:3" x14ac:dyDescent="0.35">
      <c r="A1346">
        <v>56962069085</v>
      </c>
      <c r="B1346" t="s">
        <v>1347</v>
      </c>
      <c r="C1346" s="2" t="s">
        <v>6693</v>
      </c>
    </row>
    <row r="1347" spans="1:3" x14ac:dyDescent="0.35">
      <c r="A1347">
        <v>56984880677</v>
      </c>
      <c r="B1347" t="s">
        <v>1348</v>
      </c>
      <c r="C1347" s="2" t="s">
        <v>6693</v>
      </c>
    </row>
    <row r="1348" spans="1:3" x14ac:dyDescent="0.35">
      <c r="A1348">
        <v>56941627739</v>
      </c>
      <c r="B1348" t="s">
        <v>1349</v>
      </c>
      <c r="C1348" s="2" t="s">
        <v>6693</v>
      </c>
    </row>
    <row r="1349" spans="1:3" x14ac:dyDescent="0.35">
      <c r="A1349">
        <v>56996830661</v>
      </c>
      <c r="B1349" t="s">
        <v>1350</v>
      </c>
      <c r="C1349" s="2" t="s">
        <v>6693</v>
      </c>
    </row>
    <row r="1350" spans="1:3" x14ac:dyDescent="0.35">
      <c r="A1350">
        <v>56983572954</v>
      </c>
      <c r="B1350" t="s">
        <v>1351</v>
      </c>
      <c r="C1350" s="2" t="s">
        <v>6693</v>
      </c>
    </row>
    <row r="1351" spans="1:3" x14ac:dyDescent="0.35">
      <c r="A1351">
        <v>56979313383</v>
      </c>
      <c r="B1351" t="s">
        <v>1352</v>
      </c>
      <c r="C1351" s="2" t="s">
        <v>6693</v>
      </c>
    </row>
    <row r="1352" spans="1:3" x14ac:dyDescent="0.35">
      <c r="A1352">
        <v>56994202449</v>
      </c>
      <c r="B1352" t="s">
        <v>1353</v>
      </c>
      <c r="C1352" s="2" t="s">
        <v>6693</v>
      </c>
    </row>
    <row r="1353" spans="1:3" x14ac:dyDescent="0.35">
      <c r="A1353">
        <v>56957854767</v>
      </c>
      <c r="B1353" t="s">
        <v>1354</v>
      </c>
      <c r="C1353" s="2" t="s">
        <v>6693</v>
      </c>
    </row>
    <row r="1354" spans="1:3" x14ac:dyDescent="0.35">
      <c r="A1354">
        <v>56985298468</v>
      </c>
      <c r="B1354" t="s">
        <v>1355</v>
      </c>
      <c r="C1354" s="2" t="s">
        <v>6693</v>
      </c>
    </row>
    <row r="1355" spans="1:3" x14ac:dyDescent="0.35">
      <c r="A1355">
        <v>56994446086</v>
      </c>
      <c r="B1355" t="s">
        <v>1356</v>
      </c>
      <c r="C1355" s="2" t="s">
        <v>6693</v>
      </c>
    </row>
    <row r="1356" spans="1:3" x14ac:dyDescent="0.35">
      <c r="A1356">
        <v>56974350279</v>
      </c>
      <c r="B1356" t="s">
        <v>1357</v>
      </c>
      <c r="C1356" s="2" t="s">
        <v>6693</v>
      </c>
    </row>
    <row r="1357" spans="1:3" x14ac:dyDescent="0.35">
      <c r="A1357">
        <v>56981629996</v>
      </c>
      <c r="B1357" t="s">
        <v>1358</v>
      </c>
      <c r="C1357" s="2" t="s">
        <v>6693</v>
      </c>
    </row>
    <row r="1358" spans="1:3" x14ac:dyDescent="0.35">
      <c r="A1358">
        <v>56961895647</v>
      </c>
      <c r="B1358" t="s">
        <v>1359</v>
      </c>
      <c r="C1358" s="2" t="s">
        <v>6693</v>
      </c>
    </row>
    <row r="1359" spans="1:3" x14ac:dyDescent="0.35">
      <c r="A1359">
        <v>56941988280</v>
      </c>
      <c r="B1359" t="s">
        <v>1360</v>
      </c>
      <c r="C1359" s="2" t="s">
        <v>6693</v>
      </c>
    </row>
    <row r="1360" spans="1:3" x14ac:dyDescent="0.35">
      <c r="A1360">
        <v>56962424813</v>
      </c>
      <c r="B1360" t="s">
        <v>1361</v>
      </c>
      <c r="C1360" s="2" t="s">
        <v>6693</v>
      </c>
    </row>
    <row r="1361" spans="1:3" x14ac:dyDescent="0.35">
      <c r="A1361">
        <v>56967963325</v>
      </c>
      <c r="B1361" t="s">
        <v>1362</v>
      </c>
      <c r="C1361" s="2" t="s">
        <v>6693</v>
      </c>
    </row>
    <row r="1362" spans="1:3" x14ac:dyDescent="0.35">
      <c r="A1362">
        <v>56968188918</v>
      </c>
      <c r="B1362" t="s">
        <v>1363</v>
      </c>
      <c r="C1362" s="2" t="s">
        <v>6693</v>
      </c>
    </row>
    <row r="1363" spans="1:3" x14ac:dyDescent="0.35">
      <c r="A1363">
        <v>56323430290</v>
      </c>
      <c r="B1363" t="s">
        <v>1364</v>
      </c>
      <c r="C1363" s="2" t="s">
        <v>6693</v>
      </c>
    </row>
    <row r="1364" spans="1:3" x14ac:dyDescent="0.35">
      <c r="A1364">
        <v>56946279029</v>
      </c>
      <c r="B1364" t="s">
        <v>1365</v>
      </c>
      <c r="C1364" s="2" t="s">
        <v>6693</v>
      </c>
    </row>
    <row r="1365" spans="1:3" x14ac:dyDescent="0.35">
      <c r="A1365">
        <v>56931810354</v>
      </c>
      <c r="B1365" t="s">
        <v>1366</v>
      </c>
      <c r="C1365" s="2" t="s">
        <v>6693</v>
      </c>
    </row>
    <row r="1366" spans="1:3" x14ac:dyDescent="0.35">
      <c r="A1366">
        <v>56977225640</v>
      </c>
      <c r="B1366" t="s">
        <v>1367</v>
      </c>
      <c r="C1366" s="2" t="s">
        <v>6693</v>
      </c>
    </row>
    <row r="1367" spans="1:3" x14ac:dyDescent="0.35">
      <c r="A1367">
        <v>56956941149</v>
      </c>
      <c r="B1367" t="s">
        <v>1368</v>
      </c>
      <c r="C1367" s="2" t="s">
        <v>6693</v>
      </c>
    </row>
    <row r="1368" spans="1:3" x14ac:dyDescent="0.35">
      <c r="A1368">
        <v>56995024860</v>
      </c>
      <c r="B1368" t="s">
        <v>1369</v>
      </c>
      <c r="C1368" s="2" t="s">
        <v>6693</v>
      </c>
    </row>
    <row r="1369" spans="1:3" x14ac:dyDescent="0.35">
      <c r="A1369">
        <v>56966289825</v>
      </c>
      <c r="B1369" t="s">
        <v>1370</v>
      </c>
      <c r="C1369" s="2" t="s">
        <v>6693</v>
      </c>
    </row>
    <row r="1370" spans="1:3" x14ac:dyDescent="0.35">
      <c r="A1370">
        <v>56986414405</v>
      </c>
      <c r="B1370" t="s">
        <v>1371</v>
      </c>
      <c r="C1370" s="2" t="s">
        <v>6693</v>
      </c>
    </row>
    <row r="1371" spans="1:3" x14ac:dyDescent="0.35">
      <c r="A1371">
        <v>56957462624</v>
      </c>
      <c r="B1371" t="s">
        <v>1372</v>
      </c>
      <c r="C1371" s="2" t="s">
        <v>6693</v>
      </c>
    </row>
    <row r="1372" spans="1:3" x14ac:dyDescent="0.35">
      <c r="A1372">
        <v>56997538272</v>
      </c>
      <c r="B1372" t="s">
        <v>1373</v>
      </c>
      <c r="C1372" s="2" t="s">
        <v>6693</v>
      </c>
    </row>
    <row r="1373" spans="1:3" x14ac:dyDescent="0.35">
      <c r="A1373">
        <v>56964204696</v>
      </c>
      <c r="B1373" t="s">
        <v>1374</v>
      </c>
      <c r="C1373" s="2" t="s">
        <v>6693</v>
      </c>
    </row>
    <row r="1374" spans="1:3" x14ac:dyDescent="0.35">
      <c r="A1374">
        <v>56958723686</v>
      </c>
      <c r="B1374" t="s">
        <v>1375</v>
      </c>
      <c r="C1374" s="2" t="s">
        <v>6693</v>
      </c>
    </row>
    <row r="1375" spans="1:3" x14ac:dyDescent="0.35">
      <c r="A1375">
        <v>56979385220</v>
      </c>
      <c r="B1375" t="s">
        <v>1376</v>
      </c>
      <c r="C1375" s="2" t="s">
        <v>6693</v>
      </c>
    </row>
    <row r="1376" spans="1:3" x14ac:dyDescent="0.35">
      <c r="A1376">
        <v>56978326823</v>
      </c>
      <c r="B1376" t="s">
        <v>1377</v>
      </c>
      <c r="C1376" s="2" t="s">
        <v>6693</v>
      </c>
    </row>
    <row r="1377" spans="1:3" x14ac:dyDescent="0.35">
      <c r="A1377">
        <v>56959056207</v>
      </c>
      <c r="B1377" t="s">
        <v>1378</v>
      </c>
      <c r="C1377" s="2" t="s">
        <v>6693</v>
      </c>
    </row>
    <row r="1378" spans="1:3" x14ac:dyDescent="0.35">
      <c r="A1378">
        <v>56988510324</v>
      </c>
      <c r="B1378" t="s">
        <v>1379</v>
      </c>
      <c r="C1378" s="2" t="s">
        <v>6693</v>
      </c>
    </row>
    <row r="1379" spans="1:3" x14ac:dyDescent="0.35">
      <c r="A1379">
        <v>56996890310</v>
      </c>
      <c r="B1379" t="s">
        <v>1380</v>
      </c>
      <c r="C1379" s="2" t="s">
        <v>6693</v>
      </c>
    </row>
    <row r="1380" spans="1:3" x14ac:dyDescent="0.35">
      <c r="A1380">
        <v>56995108837</v>
      </c>
      <c r="B1380" t="s">
        <v>1381</v>
      </c>
      <c r="C1380" s="2" t="s">
        <v>6693</v>
      </c>
    </row>
    <row r="1381" spans="1:3" x14ac:dyDescent="0.35">
      <c r="A1381">
        <v>56965796936</v>
      </c>
      <c r="B1381" t="s">
        <v>1382</v>
      </c>
      <c r="C1381" s="2" t="s">
        <v>6693</v>
      </c>
    </row>
    <row r="1382" spans="1:3" x14ac:dyDescent="0.35">
      <c r="A1382">
        <v>56952018108</v>
      </c>
      <c r="B1382" t="s">
        <v>1383</v>
      </c>
      <c r="C1382" s="2" t="s">
        <v>6693</v>
      </c>
    </row>
    <row r="1383" spans="1:3" x14ac:dyDescent="0.35">
      <c r="A1383">
        <v>56991999082</v>
      </c>
      <c r="B1383" t="s">
        <v>1384</v>
      </c>
      <c r="C1383" s="2" t="s">
        <v>6693</v>
      </c>
    </row>
    <row r="1384" spans="1:3" x14ac:dyDescent="0.35">
      <c r="A1384">
        <v>56978348813</v>
      </c>
      <c r="B1384" t="s">
        <v>1385</v>
      </c>
      <c r="C1384" s="2" t="s">
        <v>6693</v>
      </c>
    </row>
    <row r="1385" spans="1:3" x14ac:dyDescent="0.35">
      <c r="A1385">
        <v>56996350151</v>
      </c>
      <c r="B1385" t="s">
        <v>1386</v>
      </c>
      <c r="C1385" s="2" t="s">
        <v>6693</v>
      </c>
    </row>
    <row r="1386" spans="1:3" x14ac:dyDescent="0.35">
      <c r="A1386">
        <v>56956315025</v>
      </c>
      <c r="B1386" t="s">
        <v>1387</v>
      </c>
      <c r="C1386" s="2" t="s">
        <v>6693</v>
      </c>
    </row>
    <row r="1387" spans="1:3" x14ac:dyDescent="0.35">
      <c r="A1387">
        <v>56997657736</v>
      </c>
      <c r="B1387" t="s">
        <v>1388</v>
      </c>
      <c r="C1387" s="2" t="s">
        <v>6693</v>
      </c>
    </row>
    <row r="1388" spans="1:3" x14ac:dyDescent="0.35">
      <c r="A1388">
        <v>56944254501</v>
      </c>
      <c r="B1388" t="s">
        <v>1389</v>
      </c>
      <c r="C1388" s="2" t="s">
        <v>6693</v>
      </c>
    </row>
    <row r="1389" spans="1:3" x14ac:dyDescent="0.35">
      <c r="A1389">
        <v>56952338030</v>
      </c>
      <c r="B1389" t="s">
        <v>1390</v>
      </c>
      <c r="C1389" s="2" t="s">
        <v>6693</v>
      </c>
    </row>
    <row r="1390" spans="1:3" x14ac:dyDescent="0.35">
      <c r="A1390">
        <v>56982648364</v>
      </c>
      <c r="B1390" t="s">
        <v>1391</v>
      </c>
      <c r="C1390" s="2" t="s">
        <v>6693</v>
      </c>
    </row>
    <row r="1391" spans="1:3" x14ac:dyDescent="0.35">
      <c r="A1391">
        <v>56997087625</v>
      </c>
      <c r="B1391" t="s">
        <v>1392</v>
      </c>
      <c r="C1391" s="2" t="s">
        <v>6693</v>
      </c>
    </row>
    <row r="1392" spans="1:3" x14ac:dyDescent="0.35">
      <c r="A1392">
        <v>56974523530</v>
      </c>
      <c r="B1392" t="s">
        <v>1393</v>
      </c>
      <c r="C1392" s="2" t="s">
        <v>6693</v>
      </c>
    </row>
    <row r="1393" spans="1:3" x14ac:dyDescent="0.35">
      <c r="A1393">
        <v>56979557294</v>
      </c>
      <c r="B1393" t="s">
        <v>1394</v>
      </c>
      <c r="C1393" s="2" t="s">
        <v>6693</v>
      </c>
    </row>
    <row r="1394" spans="1:3" x14ac:dyDescent="0.35">
      <c r="A1394">
        <v>56991033331</v>
      </c>
      <c r="B1394" t="s">
        <v>1395</v>
      </c>
      <c r="C1394" s="2" t="s">
        <v>6693</v>
      </c>
    </row>
    <row r="1395" spans="1:3" x14ac:dyDescent="0.35">
      <c r="A1395">
        <v>56993718769</v>
      </c>
      <c r="B1395" t="s">
        <v>1396</v>
      </c>
      <c r="C1395" s="2" t="s">
        <v>6693</v>
      </c>
    </row>
    <row r="1396" spans="1:3" x14ac:dyDescent="0.35">
      <c r="A1396">
        <v>56979686729</v>
      </c>
      <c r="B1396" t="s">
        <v>1397</v>
      </c>
      <c r="C1396" s="2" t="s">
        <v>6693</v>
      </c>
    </row>
    <row r="1397" spans="1:3" x14ac:dyDescent="0.35">
      <c r="A1397">
        <v>56986670552</v>
      </c>
      <c r="B1397" t="s">
        <v>1398</v>
      </c>
      <c r="C1397" s="2" t="s">
        <v>6693</v>
      </c>
    </row>
    <row r="1398" spans="1:3" x14ac:dyDescent="0.35">
      <c r="A1398">
        <v>56988907415</v>
      </c>
      <c r="B1398" t="s">
        <v>1399</v>
      </c>
      <c r="C1398" s="2" t="s">
        <v>6693</v>
      </c>
    </row>
    <row r="1399" spans="1:3" x14ac:dyDescent="0.35">
      <c r="A1399">
        <v>56976178081</v>
      </c>
      <c r="B1399" t="s">
        <v>1400</v>
      </c>
      <c r="C1399" s="2" t="s">
        <v>6693</v>
      </c>
    </row>
    <row r="1400" spans="1:3" x14ac:dyDescent="0.35">
      <c r="A1400">
        <v>56959273608</v>
      </c>
      <c r="B1400" t="s">
        <v>1401</v>
      </c>
      <c r="C1400" s="2" t="s">
        <v>6693</v>
      </c>
    </row>
    <row r="1401" spans="1:3" x14ac:dyDescent="0.35">
      <c r="A1401">
        <v>56955556666</v>
      </c>
      <c r="B1401" t="s">
        <v>1402</v>
      </c>
      <c r="C1401" s="2" t="s">
        <v>6693</v>
      </c>
    </row>
    <row r="1402" spans="1:3" x14ac:dyDescent="0.35">
      <c r="A1402">
        <v>56994434521</v>
      </c>
      <c r="B1402" t="s">
        <v>1403</v>
      </c>
      <c r="C1402" s="2" t="s">
        <v>6693</v>
      </c>
    </row>
    <row r="1403" spans="1:3" x14ac:dyDescent="0.35">
      <c r="A1403">
        <v>56422327225</v>
      </c>
      <c r="B1403" t="s">
        <v>1404</v>
      </c>
      <c r="C1403" s="2" t="s">
        <v>6693</v>
      </c>
    </row>
    <row r="1404" spans="1:3" x14ac:dyDescent="0.35">
      <c r="A1404">
        <v>56966824445</v>
      </c>
      <c r="B1404" t="s">
        <v>1405</v>
      </c>
      <c r="C1404" s="2" t="s">
        <v>6693</v>
      </c>
    </row>
    <row r="1405" spans="1:3" x14ac:dyDescent="0.35">
      <c r="A1405">
        <v>56422334837</v>
      </c>
      <c r="B1405" t="s">
        <v>1406</v>
      </c>
      <c r="C1405" s="2" t="s">
        <v>6693</v>
      </c>
    </row>
    <row r="1406" spans="1:3" x14ac:dyDescent="0.35">
      <c r="A1406">
        <v>56978748814</v>
      </c>
      <c r="B1406" t="s">
        <v>1407</v>
      </c>
      <c r="C1406" s="2" t="s">
        <v>6693</v>
      </c>
    </row>
    <row r="1407" spans="1:3" x14ac:dyDescent="0.35">
      <c r="A1407">
        <v>56951024754</v>
      </c>
      <c r="B1407" t="s">
        <v>1408</v>
      </c>
      <c r="C1407" s="2" t="s">
        <v>6693</v>
      </c>
    </row>
    <row r="1408" spans="1:3" x14ac:dyDescent="0.35">
      <c r="A1408">
        <v>56967595068</v>
      </c>
      <c r="B1408" t="s">
        <v>1409</v>
      </c>
      <c r="C1408" s="2" t="s">
        <v>6693</v>
      </c>
    </row>
    <row r="1409" spans="1:3" x14ac:dyDescent="0.35">
      <c r="A1409">
        <v>56946231294</v>
      </c>
      <c r="B1409" t="s">
        <v>1410</v>
      </c>
      <c r="C1409" s="2" t="s">
        <v>6693</v>
      </c>
    </row>
    <row r="1410" spans="1:3" x14ac:dyDescent="0.35">
      <c r="A1410">
        <v>56968531627</v>
      </c>
      <c r="B1410" t="s">
        <v>1411</v>
      </c>
      <c r="C1410" s="2" t="s">
        <v>6693</v>
      </c>
    </row>
    <row r="1411" spans="1:3" x14ac:dyDescent="0.35">
      <c r="A1411">
        <v>56977752272</v>
      </c>
      <c r="B1411" t="s">
        <v>1412</v>
      </c>
      <c r="C1411" s="2" t="s">
        <v>6693</v>
      </c>
    </row>
    <row r="1412" spans="1:3" x14ac:dyDescent="0.35">
      <c r="A1412">
        <v>56974169931</v>
      </c>
      <c r="B1412" t="s">
        <v>1413</v>
      </c>
      <c r="C1412" s="2" t="s">
        <v>6693</v>
      </c>
    </row>
    <row r="1413" spans="1:3" x14ac:dyDescent="0.35">
      <c r="A1413">
        <v>56962309558</v>
      </c>
      <c r="B1413" t="s">
        <v>1414</v>
      </c>
      <c r="C1413" s="2" t="s">
        <v>6693</v>
      </c>
    </row>
    <row r="1414" spans="1:3" x14ac:dyDescent="0.35">
      <c r="A1414">
        <v>56994944943</v>
      </c>
      <c r="B1414" t="s">
        <v>1415</v>
      </c>
      <c r="C1414" s="2" t="s">
        <v>6693</v>
      </c>
    </row>
    <row r="1415" spans="1:3" x14ac:dyDescent="0.35">
      <c r="A1415">
        <v>56987765421</v>
      </c>
      <c r="B1415" t="s">
        <v>1416</v>
      </c>
      <c r="C1415" s="2" t="s">
        <v>6693</v>
      </c>
    </row>
    <row r="1416" spans="1:3" x14ac:dyDescent="0.35">
      <c r="A1416">
        <v>56994520329</v>
      </c>
      <c r="B1416" t="s">
        <v>1417</v>
      </c>
      <c r="C1416" s="2" t="s">
        <v>6693</v>
      </c>
    </row>
    <row r="1417" spans="1:3" x14ac:dyDescent="0.35">
      <c r="A1417">
        <v>56945587544</v>
      </c>
      <c r="B1417" t="s">
        <v>1418</v>
      </c>
      <c r="C1417" s="2" t="s">
        <v>6693</v>
      </c>
    </row>
    <row r="1418" spans="1:3" x14ac:dyDescent="0.35">
      <c r="A1418">
        <v>56932441949</v>
      </c>
      <c r="B1418" t="s">
        <v>1419</v>
      </c>
      <c r="C1418" s="2" t="s">
        <v>6693</v>
      </c>
    </row>
    <row r="1419" spans="1:3" x14ac:dyDescent="0.35">
      <c r="A1419">
        <v>56977064865</v>
      </c>
      <c r="B1419" t="s">
        <v>1420</v>
      </c>
      <c r="C1419" s="2" t="s">
        <v>6693</v>
      </c>
    </row>
    <row r="1420" spans="1:3" x14ac:dyDescent="0.35">
      <c r="A1420">
        <v>56999935441</v>
      </c>
      <c r="B1420" t="s">
        <v>1421</v>
      </c>
      <c r="C1420" s="2" t="s">
        <v>6693</v>
      </c>
    </row>
    <row r="1421" spans="1:3" x14ac:dyDescent="0.35">
      <c r="A1421">
        <v>56982548781</v>
      </c>
      <c r="B1421" t="s">
        <v>1422</v>
      </c>
      <c r="C1421" s="2" t="s">
        <v>6693</v>
      </c>
    </row>
    <row r="1422" spans="1:3" x14ac:dyDescent="0.35">
      <c r="A1422">
        <v>56993488995</v>
      </c>
      <c r="B1422" t="s">
        <v>1423</v>
      </c>
      <c r="C1422" s="2" t="s">
        <v>6693</v>
      </c>
    </row>
    <row r="1423" spans="1:3" x14ac:dyDescent="0.35">
      <c r="A1423">
        <v>56989103184</v>
      </c>
      <c r="B1423" t="s">
        <v>1424</v>
      </c>
      <c r="C1423" s="2" t="s">
        <v>6693</v>
      </c>
    </row>
    <row r="1424" spans="1:3" x14ac:dyDescent="0.35">
      <c r="A1424">
        <v>56986884363</v>
      </c>
      <c r="B1424" t="s">
        <v>1425</v>
      </c>
      <c r="C1424" s="2" t="s">
        <v>6693</v>
      </c>
    </row>
    <row r="1425" spans="1:3" x14ac:dyDescent="0.35">
      <c r="A1425">
        <v>56988332147</v>
      </c>
      <c r="B1425" t="s">
        <v>1426</v>
      </c>
      <c r="C1425" s="2" t="s">
        <v>6693</v>
      </c>
    </row>
    <row r="1426" spans="1:3" x14ac:dyDescent="0.35">
      <c r="A1426">
        <v>56958085616</v>
      </c>
      <c r="B1426" t="s">
        <v>1427</v>
      </c>
      <c r="C1426" s="2" t="s">
        <v>6693</v>
      </c>
    </row>
    <row r="1427" spans="1:3" x14ac:dyDescent="0.35">
      <c r="A1427">
        <v>56946539918</v>
      </c>
      <c r="B1427" t="s">
        <v>1428</v>
      </c>
      <c r="C1427" s="2" t="s">
        <v>6693</v>
      </c>
    </row>
    <row r="1428" spans="1:3" x14ac:dyDescent="0.35">
      <c r="A1428">
        <v>56994809981</v>
      </c>
      <c r="B1428" t="s">
        <v>1429</v>
      </c>
      <c r="C1428" s="2" t="s">
        <v>6693</v>
      </c>
    </row>
    <row r="1429" spans="1:3" x14ac:dyDescent="0.35">
      <c r="A1429">
        <v>56987871393</v>
      </c>
      <c r="B1429" t="s">
        <v>1430</v>
      </c>
      <c r="C1429" s="2" t="s">
        <v>6693</v>
      </c>
    </row>
    <row r="1430" spans="1:3" x14ac:dyDescent="0.35">
      <c r="A1430">
        <v>56982100003</v>
      </c>
      <c r="B1430" t="s">
        <v>1431</v>
      </c>
      <c r="C1430" s="2" t="s">
        <v>6693</v>
      </c>
    </row>
    <row r="1431" spans="1:3" x14ac:dyDescent="0.35">
      <c r="A1431">
        <v>56997351047</v>
      </c>
      <c r="B1431" t="s">
        <v>1432</v>
      </c>
      <c r="C1431" s="2" t="s">
        <v>6693</v>
      </c>
    </row>
    <row r="1432" spans="1:3" x14ac:dyDescent="0.35">
      <c r="A1432">
        <v>56991068528</v>
      </c>
      <c r="B1432" t="s">
        <v>1433</v>
      </c>
      <c r="C1432" s="2" t="s">
        <v>6693</v>
      </c>
    </row>
    <row r="1433" spans="1:3" x14ac:dyDescent="0.35">
      <c r="A1433">
        <v>56933923735</v>
      </c>
      <c r="B1433" t="s">
        <v>1434</v>
      </c>
      <c r="C1433" s="2" t="s">
        <v>6693</v>
      </c>
    </row>
    <row r="1434" spans="1:3" x14ac:dyDescent="0.35">
      <c r="A1434">
        <v>56991638884</v>
      </c>
      <c r="B1434" t="s">
        <v>1435</v>
      </c>
      <c r="C1434" s="2" t="s">
        <v>6693</v>
      </c>
    </row>
    <row r="1435" spans="1:3" x14ac:dyDescent="0.35">
      <c r="A1435">
        <v>56990351615</v>
      </c>
      <c r="B1435" t="s">
        <v>1436</v>
      </c>
      <c r="C1435" s="2" t="s">
        <v>6693</v>
      </c>
    </row>
    <row r="1436" spans="1:3" x14ac:dyDescent="0.35">
      <c r="A1436">
        <v>56984617430</v>
      </c>
      <c r="B1436" t="s">
        <v>1437</v>
      </c>
      <c r="C1436" s="2" t="s">
        <v>6693</v>
      </c>
    </row>
    <row r="1437" spans="1:3" x14ac:dyDescent="0.35">
      <c r="A1437">
        <v>56999440765</v>
      </c>
      <c r="B1437" t="s">
        <v>1438</v>
      </c>
      <c r="C1437" s="2" t="s">
        <v>6693</v>
      </c>
    </row>
    <row r="1438" spans="1:3" x14ac:dyDescent="0.35">
      <c r="A1438">
        <v>56989548813</v>
      </c>
      <c r="B1438" t="s">
        <v>1439</v>
      </c>
      <c r="C1438" s="2" t="s">
        <v>6693</v>
      </c>
    </row>
    <row r="1439" spans="1:3" x14ac:dyDescent="0.35">
      <c r="A1439">
        <v>56981611788</v>
      </c>
      <c r="B1439" t="s">
        <v>1440</v>
      </c>
      <c r="C1439" s="2" t="s">
        <v>6693</v>
      </c>
    </row>
    <row r="1440" spans="1:3" x14ac:dyDescent="0.35">
      <c r="A1440">
        <v>56942921602</v>
      </c>
      <c r="B1440" t="s">
        <v>1441</v>
      </c>
      <c r="C1440" s="2" t="s">
        <v>6693</v>
      </c>
    </row>
    <row r="1441" spans="1:3" x14ac:dyDescent="0.35">
      <c r="A1441">
        <v>56957497786</v>
      </c>
      <c r="B1441" t="s">
        <v>1442</v>
      </c>
      <c r="C1441" s="2" t="s">
        <v>6693</v>
      </c>
    </row>
    <row r="1442" spans="1:3" x14ac:dyDescent="0.35">
      <c r="A1442">
        <v>56965854101</v>
      </c>
      <c r="B1442" t="s">
        <v>1443</v>
      </c>
      <c r="C1442" s="2" t="s">
        <v>6693</v>
      </c>
    </row>
    <row r="1443" spans="1:3" x14ac:dyDescent="0.35">
      <c r="A1443">
        <v>56966624283</v>
      </c>
      <c r="B1443" t="s">
        <v>1444</v>
      </c>
      <c r="C1443" s="2" t="s">
        <v>6693</v>
      </c>
    </row>
    <row r="1444" spans="1:3" x14ac:dyDescent="0.35">
      <c r="A1444">
        <v>56949666172</v>
      </c>
      <c r="B1444" t="s">
        <v>1445</v>
      </c>
      <c r="C1444" s="2" t="s">
        <v>6693</v>
      </c>
    </row>
    <row r="1445" spans="1:3" x14ac:dyDescent="0.35">
      <c r="A1445">
        <v>56936857285</v>
      </c>
      <c r="B1445" t="s">
        <v>1446</v>
      </c>
      <c r="C1445" s="2" t="s">
        <v>6693</v>
      </c>
    </row>
    <row r="1446" spans="1:3" x14ac:dyDescent="0.35">
      <c r="A1446">
        <v>56963274581</v>
      </c>
      <c r="B1446" t="s">
        <v>1447</v>
      </c>
      <c r="C1446" s="2" t="s">
        <v>6693</v>
      </c>
    </row>
    <row r="1447" spans="1:3" x14ac:dyDescent="0.35">
      <c r="A1447">
        <v>56988226217</v>
      </c>
      <c r="B1447" t="s">
        <v>1448</v>
      </c>
      <c r="C1447" s="2" t="s">
        <v>6693</v>
      </c>
    </row>
    <row r="1448" spans="1:3" x14ac:dyDescent="0.35">
      <c r="A1448">
        <v>56942360205</v>
      </c>
      <c r="B1448" t="s">
        <v>1449</v>
      </c>
      <c r="C1448" s="2" t="s">
        <v>6693</v>
      </c>
    </row>
    <row r="1449" spans="1:3" x14ac:dyDescent="0.35">
      <c r="A1449">
        <v>56993416888</v>
      </c>
      <c r="B1449" t="s">
        <v>1450</v>
      </c>
      <c r="C1449" s="2" t="s">
        <v>6693</v>
      </c>
    </row>
    <row r="1450" spans="1:3" x14ac:dyDescent="0.35">
      <c r="A1450">
        <v>56940672188</v>
      </c>
      <c r="B1450" t="s">
        <v>1451</v>
      </c>
      <c r="C1450" s="2" t="s">
        <v>6693</v>
      </c>
    </row>
    <row r="1451" spans="1:3" x14ac:dyDescent="0.35">
      <c r="A1451">
        <v>56935394455</v>
      </c>
      <c r="B1451" t="s">
        <v>1452</v>
      </c>
      <c r="C1451" s="2" t="s">
        <v>6693</v>
      </c>
    </row>
    <row r="1452" spans="1:3" x14ac:dyDescent="0.35">
      <c r="A1452">
        <v>56999341194</v>
      </c>
      <c r="B1452" t="s">
        <v>1453</v>
      </c>
      <c r="C1452" s="2" t="s">
        <v>6693</v>
      </c>
    </row>
    <row r="1453" spans="1:3" x14ac:dyDescent="0.35">
      <c r="A1453">
        <v>56997186986</v>
      </c>
      <c r="B1453" t="s">
        <v>1454</v>
      </c>
      <c r="C1453" s="2" t="s">
        <v>6693</v>
      </c>
    </row>
    <row r="1454" spans="1:3" x14ac:dyDescent="0.35">
      <c r="A1454">
        <v>56990744914</v>
      </c>
      <c r="B1454" t="s">
        <v>1455</v>
      </c>
      <c r="C1454" s="2" t="s">
        <v>6693</v>
      </c>
    </row>
    <row r="1455" spans="1:3" x14ac:dyDescent="0.35">
      <c r="A1455">
        <v>56999140530</v>
      </c>
      <c r="B1455" t="s">
        <v>1456</v>
      </c>
      <c r="C1455" s="2" t="s">
        <v>6693</v>
      </c>
    </row>
    <row r="1456" spans="1:3" x14ac:dyDescent="0.35">
      <c r="A1456">
        <v>56942753760</v>
      </c>
      <c r="B1456" t="s">
        <v>1457</v>
      </c>
      <c r="C1456" s="2" t="s">
        <v>6693</v>
      </c>
    </row>
    <row r="1457" spans="1:3" x14ac:dyDescent="0.35">
      <c r="A1457">
        <v>56654990090</v>
      </c>
      <c r="B1457" t="s">
        <v>1458</v>
      </c>
      <c r="C1457" s="2" t="s">
        <v>6693</v>
      </c>
    </row>
    <row r="1458" spans="1:3" x14ac:dyDescent="0.35">
      <c r="A1458">
        <v>56990661190</v>
      </c>
      <c r="B1458" t="s">
        <v>1459</v>
      </c>
      <c r="C1458" s="2" t="s">
        <v>6693</v>
      </c>
    </row>
    <row r="1459" spans="1:3" x14ac:dyDescent="0.35">
      <c r="A1459">
        <v>56971439225</v>
      </c>
      <c r="B1459" t="s">
        <v>1460</v>
      </c>
      <c r="C1459" s="2" t="s">
        <v>6693</v>
      </c>
    </row>
    <row r="1460" spans="1:3" x14ac:dyDescent="0.35">
      <c r="A1460">
        <v>56989676371</v>
      </c>
      <c r="B1460" t="s">
        <v>1461</v>
      </c>
      <c r="C1460" s="2" t="s">
        <v>6693</v>
      </c>
    </row>
    <row r="1461" spans="1:3" x14ac:dyDescent="0.35">
      <c r="A1461">
        <v>56945613645</v>
      </c>
      <c r="B1461" t="s">
        <v>1462</v>
      </c>
      <c r="C1461" s="2" t="s">
        <v>6693</v>
      </c>
    </row>
    <row r="1462" spans="1:3" x14ac:dyDescent="0.35">
      <c r="A1462">
        <v>56990373738</v>
      </c>
      <c r="B1462" t="s">
        <v>1463</v>
      </c>
      <c r="C1462" s="2" t="s">
        <v>6693</v>
      </c>
    </row>
    <row r="1463" spans="1:3" x14ac:dyDescent="0.35">
      <c r="A1463">
        <v>56999355748</v>
      </c>
      <c r="B1463" t="s">
        <v>1464</v>
      </c>
      <c r="C1463" s="2" t="s">
        <v>6693</v>
      </c>
    </row>
    <row r="1464" spans="1:3" x14ac:dyDescent="0.35">
      <c r="A1464">
        <v>56988803190</v>
      </c>
      <c r="B1464" t="s">
        <v>1465</v>
      </c>
      <c r="C1464" s="2" t="s">
        <v>6693</v>
      </c>
    </row>
    <row r="1465" spans="1:3" x14ac:dyDescent="0.35">
      <c r="A1465">
        <v>56942896445</v>
      </c>
      <c r="B1465" t="s">
        <v>1466</v>
      </c>
      <c r="C1465" s="2" t="s">
        <v>6693</v>
      </c>
    </row>
    <row r="1466" spans="1:3" x14ac:dyDescent="0.35">
      <c r="A1466">
        <v>56984395175</v>
      </c>
      <c r="B1466" t="s">
        <v>1467</v>
      </c>
      <c r="C1466" s="2" t="s">
        <v>6693</v>
      </c>
    </row>
    <row r="1467" spans="1:3" x14ac:dyDescent="0.35">
      <c r="A1467">
        <v>56995880316</v>
      </c>
      <c r="B1467" t="s">
        <v>1468</v>
      </c>
      <c r="C1467" s="2" t="s">
        <v>6693</v>
      </c>
    </row>
    <row r="1468" spans="1:3" x14ac:dyDescent="0.35">
      <c r="A1468">
        <v>56940358231</v>
      </c>
      <c r="B1468" t="s">
        <v>1469</v>
      </c>
      <c r="C1468" s="2" t="s">
        <v>6693</v>
      </c>
    </row>
    <row r="1469" spans="1:3" x14ac:dyDescent="0.35">
      <c r="A1469">
        <v>56910006412</v>
      </c>
      <c r="B1469" t="s">
        <v>1470</v>
      </c>
      <c r="C1469" s="2" t="s">
        <v>6693</v>
      </c>
    </row>
    <row r="1470" spans="1:3" x14ac:dyDescent="0.35">
      <c r="A1470">
        <v>56953257599</v>
      </c>
      <c r="B1470" t="s">
        <v>1471</v>
      </c>
      <c r="C1470" s="2" t="s">
        <v>6693</v>
      </c>
    </row>
    <row r="1471" spans="1:3" x14ac:dyDescent="0.35">
      <c r="A1471">
        <v>56988121399</v>
      </c>
      <c r="B1471" t="s">
        <v>1472</v>
      </c>
      <c r="C1471" s="2" t="s">
        <v>6693</v>
      </c>
    </row>
    <row r="1472" spans="1:3" x14ac:dyDescent="0.35">
      <c r="A1472">
        <v>56976808688</v>
      </c>
      <c r="B1472" t="s">
        <v>1473</v>
      </c>
      <c r="C1472" s="2" t="s">
        <v>6693</v>
      </c>
    </row>
    <row r="1473" spans="1:3" x14ac:dyDescent="0.35">
      <c r="A1473">
        <v>56986087366</v>
      </c>
      <c r="B1473" t="s">
        <v>1474</v>
      </c>
      <c r="C1473" s="2" t="s">
        <v>6693</v>
      </c>
    </row>
    <row r="1474" spans="1:3" x14ac:dyDescent="0.35">
      <c r="A1474">
        <v>56998255505</v>
      </c>
      <c r="B1474" t="s">
        <v>1475</v>
      </c>
      <c r="C1474" s="2" t="s">
        <v>6693</v>
      </c>
    </row>
    <row r="1475" spans="1:3" x14ac:dyDescent="0.35">
      <c r="A1475">
        <v>56973022327</v>
      </c>
      <c r="B1475" t="s">
        <v>1476</v>
      </c>
      <c r="C1475" s="2" t="s">
        <v>6693</v>
      </c>
    </row>
    <row r="1476" spans="1:3" x14ac:dyDescent="0.35">
      <c r="A1476">
        <v>56956098948</v>
      </c>
      <c r="B1476" t="s">
        <v>1477</v>
      </c>
      <c r="C1476" s="2" t="s">
        <v>6693</v>
      </c>
    </row>
    <row r="1477" spans="1:3" x14ac:dyDescent="0.35">
      <c r="A1477">
        <v>56956257934</v>
      </c>
      <c r="B1477" t="s">
        <v>1478</v>
      </c>
      <c r="C1477" s="2" t="s">
        <v>6693</v>
      </c>
    </row>
    <row r="1478" spans="1:3" x14ac:dyDescent="0.35">
      <c r="A1478">
        <v>56937136753</v>
      </c>
      <c r="B1478" t="s">
        <v>1479</v>
      </c>
      <c r="C1478" s="2" t="s">
        <v>6693</v>
      </c>
    </row>
    <row r="1479" spans="1:3" x14ac:dyDescent="0.35">
      <c r="A1479">
        <v>56989339909</v>
      </c>
      <c r="B1479" t="s">
        <v>1480</v>
      </c>
      <c r="C1479" s="2" t="s">
        <v>6693</v>
      </c>
    </row>
    <row r="1480" spans="1:3" x14ac:dyDescent="0.35">
      <c r="A1480">
        <v>56967753804</v>
      </c>
      <c r="B1480" t="s">
        <v>1481</v>
      </c>
      <c r="C1480" s="2" t="s">
        <v>6693</v>
      </c>
    </row>
    <row r="1481" spans="1:3" x14ac:dyDescent="0.35">
      <c r="A1481">
        <v>56989403186</v>
      </c>
      <c r="B1481" t="s">
        <v>1482</v>
      </c>
      <c r="C1481" s="2" t="s">
        <v>6693</v>
      </c>
    </row>
    <row r="1482" spans="1:3" x14ac:dyDescent="0.35">
      <c r="A1482">
        <v>56964039064</v>
      </c>
      <c r="B1482" t="s">
        <v>1483</v>
      </c>
      <c r="C1482" s="2" t="s">
        <v>6693</v>
      </c>
    </row>
    <row r="1483" spans="1:3" x14ac:dyDescent="0.35">
      <c r="A1483">
        <v>56995591303</v>
      </c>
      <c r="B1483" t="s">
        <v>1484</v>
      </c>
      <c r="C1483" s="2" t="s">
        <v>6693</v>
      </c>
    </row>
    <row r="1484" spans="1:3" x14ac:dyDescent="0.35">
      <c r="A1484">
        <v>56998912392</v>
      </c>
      <c r="B1484" t="s">
        <v>1485</v>
      </c>
      <c r="C1484" s="2" t="s">
        <v>6693</v>
      </c>
    </row>
    <row r="1485" spans="1:3" x14ac:dyDescent="0.35">
      <c r="A1485">
        <v>56966288304</v>
      </c>
      <c r="B1485" t="s">
        <v>1486</v>
      </c>
      <c r="C1485" s="2" t="s">
        <v>6693</v>
      </c>
    </row>
    <row r="1486" spans="1:3" x14ac:dyDescent="0.35">
      <c r="A1486">
        <v>56992445296</v>
      </c>
      <c r="B1486" t="s">
        <v>1487</v>
      </c>
      <c r="C1486" s="2" t="s">
        <v>6693</v>
      </c>
    </row>
    <row r="1487" spans="1:3" x14ac:dyDescent="0.35">
      <c r="A1487">
        <v>56984046973</v>
      </c>
      <c r="B1487" t="s">
        <v>1488</v>
      </c>
      <c r="C1487" s="2" t="s">
        <v>6693</v>
      </c>
    </row>
    <row r="1488" spans="1:3" x14ac:dyDescent="0.35">
      <c r="A1488">
        <v>56996695195</v>
      </c>
      <c r="B1488" t="s">
        <v>1489</v>
      </c>
      <c r="C1488" s="2" t="s">
        <v>6693</v>
      </c>
    </row>
    <row r="1489" spans="1:3" x14ac:dyDescent="0.35">
      <c r="A1489">
        <v>56975921386</v>
      </c>
      <c r="B1489" t="s">
        <v>1490</v>
      </c>
      <c r="C1489" s="2" t="s">
        <v>6693</v>
      </c>
    </row>
    <row r="1490" spans="1:3" x14ac:dyDescent="0.35">
      <c r="A1490">
        <v>56986889030</v>
      </c>
      <c r="B1490" t="s">
        <v>1491</v>
      </c>
      <c r="C1490" s="2" t="s">
        <v>6693</v>
      </c>
    </row>
    <row r="1491" spans="1:3" x14ac:dyDescent="0.35">
      <c r="A1491">
        <v>56995287493</v>
      </c>
      <c r="B1491" t="s">
        <v>1492</v>
      </c>
      <c r="C1491" s="2" t="s">
        <v>6693</v>
      </c>
    </row>
    <row r="1492" spans="1:3" x14ac:dyDescent="0.35">
      <c r="A1492">
        <v>56977849206</v>
      </c>
      <c r="B1492" t="s">
        <v>1493</v>
      </c>
      <c r="C1492" s="2" t="s">
        <v>6693</v>
      </c>
    </row>
    <row r="1493" spans="1:3" x14ac:dyDescent="0.35">
      <c r="A1493">
        <v>56942223256</v>
      </c>
      <c r="B1493" t="s">
        <v>1494</v>
      </c>
      <c r="C1493" s="2" t="s">
        <v>6693</v>
      </c>
    </row>
    <row r="1494" spans="1:3" x14ac:dyDescent="0.35">
      <c r="A1494">
        <v>56978991524</v>
      </c>
      <c r="B1494" t="s">
        <v>1495</v>
      </c>
      <c r="C1494" s="2" t="s">
        <v>6693</v>
      </c>
    </row>
    <row r="1495" spans="1:3" x14ac:dyDescent="0.35">
      <c r="A1495">
        <v>56985661325</v>
      </c>
      <c r="B1495" t="s">
        <v>1496</v>
      </c>
      <c r="C1495" s="2" t="s">
        <v>6693</v>
      </c>
    </row>
    <row r="1496" spans="1:3" x14ac:dyDescent="0.35">
      <c r="A1496">
        <v>56993826598</v>
      </c>
      <c r="B1496" t="s">
        <v>1497</v>
      </c>
      <c r="C1496" s="2" t="s">
        <v>6693</v>
      </c>
    </row>
    <row r="1497" spans="1:3" x14ac:dyDescent="0.35">
      <c r="A1497">
        <v>56948693705</v>
      </c>
      <c r="B1497" t="s">
        <v>1498</v>
      </c>
      <c r="C1497" s="2" t="s">
        <v>6693</v>
      </c>
    </row>
    <row r="1498" spans="1:3" x14ac:dyDescent="0.35">
      <c r="A1498">
        <v>56920324781</v>
      </c>
      <c r="B1498" t="s">
        <v>1499</v>
      </c>
      <c r="C1498" s="2" t="s">
        <v>6693</v>
      </c>
    </row>
    <row r="1499" spans="1:3" x14ac:dyDescent="0.35">
      <c r="A1499">
        <v>56978754890</v>
      </c>
      <c r="B1499" t="s">
        <v>1500</v>
      </c>
      <c r="C1499" s="2" t="s">
        <v>6693</v>
      </c>
    </row>
    <row r="1500" spans="1:3" x14ac:dyDescent="0.35">
      <c r="A1500">
        <v>56992468617</v>
      </c>
      <c r="B1500" t="s">
        <v>1501</v>
      </c>
      <c r="C1500" s="2" t="s">
        <v>6693</v>
      </c>
    </row>
    <row r="1501" spans="1:3" x14ac:dyDescent="0.35">
      <c r="A1501">
        <v>56997152961</v>
      </c>
      <c r="B1501" t="s">
        <v>1502</v>
      </c>
      <c r="C1501" s="2" t="s">
        <v>6693</v>
      </c>
    </row>
    <row r="1502" spans="1:3" x14ac:dyDescent="0.35">
      <c r="A1502">
        <v>56944116391</v>
      </c>
      <c r="B1502" t="s">
        <v>1503</v>
      </c>
      <c r="C1502" s="2" t="s">
        <v>6693</v>
      </c>
    </row>
    <row r="1503" spans="1:3" x14ac:dyDescent="0.35">
      <c r="A1503">
        <v>56989592910</v>
      </c>
      <c r="B1503" t="s">
        <v>1504</v>
      </c>
      <c r="C1503" s="2" t="s">
        <v>6693</v>
      </c>
    </row>
    <row r="1504" spans="1:3" x14ac:dyDescent="0.35">
      <c r="A1504">
        <v>56958852432</v>
      </c>
      <c r="B1504" t="s">
        <v>1505</v>
      </c>
      <c r="C1504" s="2" t="s">
        <v>6693</v>
      </c>
    </row>
    <row r="1505" spans="1:3" x14ac:dyDescent="0.35">
      <c r="A1505">
        <v>56935664430</v>
      </c>
      <c r="B1505" t="s">
        <v>1506</v>
      </c>
      <c r="C1505" s="2" t="s">
        <v>6693</v>
      </c>
    </row>
    <row r="1506" spans="1:3" x14ac:dyDescent="0.35">
      <c r="A1506">
        <v>56947091060</v>
      </c>
      <c r="B1506" t="s">
        <v>1507</v>
      </c>
      <c r="C1506" s="2" t="s">
        <v>6693</v>
      </c>
    </row>
    <row r="1507" spans="1:3" x14ac:dyDescent="0.35">
      <c r="A1507">
        <v>56964270967</v>
      </c>
      <c r="B1507" t="s">
        <v>1508</v>
      </c>
      <c r="C1507" s="2" t="s">
        <v>6693</v>
      </c>
    </row>
    <row r="1508" spans="1:3" x14ac:dyDescent="0.35">
      <c r="A1508">
        <v>56964022638</v>
      </c>
      <c r="B1508" t="s">
        <v>1509</v>
      </c>
      <c r="C1508" s="2" t="s">
        <v>6693</v>
      </c>
    </row>
    <row r="1509" spans="1:3" x14ac:dyDescent="0.35">
      <c r="A1509">
        <v>56983646372</v>
      </c>
      <c r="B1509" t="s">
        <v>1510</v>
      </c>
      <c r="C1509" s="2" t="s">
        <v>6693</v>
      </c>
    </row>
    <row r="1510" spans="1:3" x14ac:dyDescent="0.35">
      <c r="A1510">
        <v>56993726483</v>
      </c>
      <c r="B1510" t="s">
        <v>1511</v>
      </c>
      <c r="C1510" s="2" t="s">
        <v>6693</v>
      </c>
    </row>
    <row r="1511" spans="1:3" x14ac:dyDescent="0.35">
      <c r="A1511">
        <v>56986501831</v>
      </c>
      <c r="B1511" t="s">
        <v>1512</v>
      </c>
      <c r="C1511" s="2" t="s">
        <v>6693</v>
      </c>
    </row>
    <row r="1512" spans="1:3" x14ac:dyDescent="0.35">
      <c r="A1512">
        <v>56993218439</v>
      </c>
      <c r="B1512" t="s">
        <v>1513</v>
      </c>
      <c r="C1512" s="2" t="s">
        <v>6693</v>
      </c>
    </row>
    <row r="1513" spans="1:3" x14ac:dyDescent="0.35">
      <c r="A1513">
        <v>56998198855</v>
      </c>
      <c r="B1513" t="s">
        <v>1514</v>
      </c>
      <c r="C1513" s="2" t="s">
        <v>6693</v>
      </c>
    </row>
    <row r="1514" spans="1:3" x14ac:dyDescent="0.35">
      <c r="A1514">
        <v>56422440010</v>
      </c>
      <c r="B1514" t="s">
        <v>1515</v>
      </c>
      <c r="C1514" s="2" t="s">
        <v>6693</v>
      </c>
    </row>
    <row r="1515" spans="1:3" x14ac:dyDescent="0.35">
      <c r="A1515">
        <v>56973674658</v>
      </c>
      <c r="B1515" t="s">
        <v>1516</v>
      </c>
      <c r="C1515" s="2" t="s">
        <v>6693</v>
      </c>
    </row>
    <row r="1516" spans="1:3" x14ac:dyDescent="0.35">
      <c r="A1516">
        <v>56999517992</v>
      </c>
      <c r="B1516" t="s">
        <v>1517</v>
      </c>
      <c r="C1516" s="2" t="s">
        <v>6693</v>
      </c>
    </row>
    <row r="1517" spans="1:3" x14ac:dyDescent="0.35">
      <c r="A1517">
        <v>56986645086</v>
      </c>
      <c r="B1517" t="s">
        <v>1518</v>
      </c>
      <c r="C1517" s="2" t="s">
        <v>6693</v>
      </c>
    </row>
    <row r="1518" spans="1:3" x14ac:dyDescent="0.35">
      <c r="A1518">
        <v>56990156579</v>
      </c>
      <c r="B1518" t="s">
        <v>1519</v>
      </c>
      <c r="C1518" s="2" t="s">
        <v>6693</v>
      </c>
    </row>
    <row r="1519" spans="1:3" x14ac:dyDescent="0.35">
      <c r="A1519">
        <v>56985128213</v>
      </c>
      <c r="B1519" t="s">
        <v>1520</v>
      </c>
      <c r="C1519" s="2" t="s">
        <v>6693</v>
      </c>
    </row>
    <row r="1520" spans="1:3" x14ac:dyDescent="0.35">
      <c r="A1520">
        <v>56982646382</v>
      </c>
      <c r="B1520" t="s">
        <v>1521</v>
      </c>
      <c r="C1520" s="2" t="s">
        <v>6693</v>
      </c>
    </row>
    <row r="1521" spans="1:3" x14ac:dyDescent="0.35">
      <c r="A1521">
        <v>56979019032</v>
      </c>
      <c r="B1521" t="s">
        <v>1522</v>
      </c>
      <c r="C1521" s="2" t="s">
        <v>6693</v>
      </c>
    </row>
    <row r="1522" spans="1:3" x14ac:dyDescent="0.35">
      <c r="A1522">
        <v>56986442013</v>
      </c>
      <c r="B1522" t="s">
        <v>1523</v>
      </c>
      <c r="C1522" s="2" t="s">
        <v>6693</v>
      </c>
    </row>
    <row r="1523" spans="1:3" x14ac:dyDescent="0.35">
      <c r="A1523">
        <v>56978680672</v>
      </c>
      <c r="B1523" t="s">
        <v>1524</v>
      </c>
      <c r="C1523" s="2" t="s">
        <v>6693</v>
      </c>
    </row>
    <row r="1524" spans="1:3" x14ac:dyDescent="0.35">
      <c r="A1524">
        <v>56935459535</v>
      </c>
      <c r="B1524" t="s">
        <v>1525</v>
      </c>
      <c r="C1524" s="2" t="s">
        <v>6693</v>
      </c>
    </row>
    <row r="1525" spans="1:3" x14ac:dyDescent="0.35">
      <c r="A1525">
        <v>56936694144</v>
      </c>
      <c r="B1525" t="s">
        <v>1526</v>
      </c>
      <c r="C1525" s="2" t="s">
        <v>6693</v>
      </c>
    </row>
    <row r="1526" spans="1:3" x14ac:dyDescent="0.35">
      <c r="A1526">
        <v>56952029299</v>
      </c>
      <c r="B1526" t="s">
        <v>1527</v>
      </c>
      <c r="C1526" s="2" t="s">
        <v>6693</v>
      </c>
    </row>
    <row r="1527" spans="1:3" x14ac:dyDescent="0.35">
      <c r="A1527">
        <v>56932462448</v>
      </c>
      <c r="B1527" t="s">
        <v>1528</v>
      </c>
      <c r="C1527" s="2" t="s">
        <v>6693</v>
      </c>
    </row>
    <row r="1528" spans="1:3" x14ac:dyDescent="0.35">
      <c r="A1528">
        <v>56442908864</v>
      </c>
      <c r="B1528" t="s">
        <v>1529</v>
      </c>
      <c r="C1528" s="2" t="s">
        <v>6693</v>
      </c>
    </row>
    <row r="1529" spans="1:3" x14ac:dyDescent="0.35">
      <c r="A1529">
        <v>56985547755</v>
      </c>
      <c r="B1529" t="s">
        <v>1530</v>
      </c>
      <c r="C1529" s="2" t="s">
        <v>6693</v>
      </c>
    </row>
    <row r="1530" spans="1:3" x14ac:dyDescent="0.35">
      <c r="A1530">
        <v>56988461578</v>
      </c>
      <c r="B1530" t="s">
        <v>1531</v>
      </c>
      <c r="C1530" s="2" t="s">
        <v>6693</v>
      </c>
    </row>
    <row r="1531" spans="1:3" x14ac:dyDescent="0.35">
      <c r="A1531">
        <v>56979975082</v>
      </c>
      <c r="B1531" t="s">
        <v>1532</v>
      </c>
      <c r="C1531" s="2" t="s">
        <v>6693</v>
      </c>
    </row>
    <row r="1532" spans="1:3" x14ac:dyDescent="0.35">
      <c r="A1532">
        <v>56983738910</v>
      </c>
      <c r="B1532" t="s">
        <v>1533</v>
      </c>
      <c r="C1532" s="2" t="s">
        <v>6693</v>
      </c>
    </row>
    <row r="1533" spans="1:3" x14ac:dyDescent="0.35">
      <c r="A1533">
        <v>56965154076</v>
      </c>
      <c r="B1533" t="s">
        <v>1534</v>
      </c>
      <c r="C1533" s="2" t="s">
        <v>6693</v>
      </c>
    </row>
    <row r="1534" spans="1:3" x14ac:dyDescent="0.35">
      <c r="A1534">
        <v>56990352883</v>
      </c>
      <c r="B1534" t="s">
        <v>1535</v>
      </c>
      <c r="C1534" s="2" t="s">
        <v>6693</v>
      </c>
    </row>
    <row r="1535" spans="1:3" x14ac:dyDescent="0.35">
      <c r="A1535">
        <v>56978437205</v>
      </c>
      <c r="B1535" t="s">
        <v>1536</v>
      </c>
      <c r="C1535" s="2" t="s">
        <v>6693</v>
      </c>
    </row>
    <row r="1536" spans="1:3" x14ac:dyDescent="0.35">
      <c r="A1536">
        <v>56921749965</v>
      </c>
      <c r="B1536" t="s">
        <v>1537</v>
      </c>
      <c r="C1536" s="2" t="s">
        <v>6693</v>
      </c>
    </row>
    <row r="1537" spans="1:3" x14ac:dyDescent="0.35">
      <c r="A1537">
        <v>56988019109</v>
      </c>
      <c r="B1537" t="s">
        <v>1538</v>
      </c>
      <c r="C1537" s="2" t="s">
        <v>6693</v>
      </c>
    </row>
    <row r="1538" spans="1:3" x14ac:dyDescent="0.35">
      <c r="A1538">
        <v>56977201561</v>
      </c>
      <c r="B1538" t="s">
        <v>1539</v>
      </c>
      <c r="C1538" s="2" t="s">
        <v>6693</v>
      </c>
    </row>
    <row r="1539" spans="1:3" x14ac:dyDescent="0.35">
      <c r="A1539">
        <v>56983087275</v>
      </c>
      <c r="B1539" t="s">
        <v>1540</v>
      </c>
      <c r="C1539" s="2" t="s">
        <v>6693</v>
      </c>
    </row>
    <row r="1540" spans="1:3" x14ac:dyDescent="0.35">
      <c r="A1540">
        <v>56933724160</v>
      </c>
      <c r="B1540" t="s">
        <v>1541</v>
      </c>
      <c r="C1540" s="2" t="s">
        <v>6693</v>
      </c>
    </row>
    <row r="1541" spans="1:3" x14ac:dyDescent="0.35">
      <c r="A1541">
        <v>56977803823</v>
      </c>
      <c r="B1541" t="s">
        <v>1542</v>
      </c>
      <c r="C1541" s="2" t="s">
        <v>6693</v>
      </c>
    </row>
    <row r="1542" spans="1:3" x14ac:dyDescent="0.35">
      <c r="A1542">
        <v>56978413993</v>
      </c>
      <c r="B1542" t="s">
        <v>1543</v>
      </c>
      <c r="C1542" s="2" t="s">
        <v>6693</v>
      </c>
    </row>
    <row r="1543" spans="1:3" x14ac:dyDescent="0.35">
      <c r="A1543">
        <v>56953293377</v>
      </c>
      <c r="B1543" t="s">
        <v>1544</v>
      </c>
      <c r="C1543" s="2" t="s">
        <v>6693</v>
      </c>
    </row>
    <row r="1544" spans="1:3" x14ac:dyDescent="0.35">
      <c r="A1544">
        <v>56982376949</v>
      </c>
      <c r="B1544" t="s">
        <v>1545</v>
      </c>
      <c r="C1544" s="2" t="s">
        <v>6693</v>
      </c>
    </row>
    <row r="1545" spans="1:3" x14ac:dyDescent="0.35">
      <c r="A1545">
        <v>56978764339</v>
      </c>
      <c r="B1545" t="s">
        <v>1546</v>
      </c>
      <c r="C1545" s="2" t="s">
        <v>6693</v>
      </c>
    </row>
    <row r="1546" spans="1:3" x14ac:dyDescent="0.35">
      <c r="A1546">
        <v>56941531114</v>
      </c>
      <c r="B1546" t="s">
        <v>1547</v>
      </c>
      <c r="C1546" s="2" t="s">
        <v>6693</v>
      </c>
    </row>
    <row r="1547" spans="1:3" x14ac:dyDescent="0.35">
      <c r="A1547">
        <v>56986971737</v>
      </c>
      <c r="B1547" t="s">
        <v>1548</v>
      </c>
      <c r="C1547" s="2" t="s">
        <v>6693</v>
      </c>
    </row>
    <row r="1548" spans="1:3" x14ac:dyDescent="0.35">
      <c r="A1548">
        <v>56966830228</v>
      </c>
      <c r="B1548" t="s">
        <v>1549</v>
      </c>
      <c r="C1548" s="2" t="s">
        <v>6693</v>
      </c>
    </row>
    <row r="1549" spans="1:3" x14ac:dyDescent="0.35">
      <c r="A1549">
        <v>56944203936</v>
      </c>
      <c r="B1549" t="s">
        <v>1550</v>
      </c>
      <c r="C1549" s="2" t="s">
        <v>6693</v>
      </c>
    </row>
    <row r="1550" spans="1:3" x14ac:dyDescent="0.35">
      <c r="A1550">
        <v>56990974240</v>
      </c>
      <c r="B1550" t="s">
        <v>1551</v>
      </c>
      <c r="C1550" s="2" t="s">
        <v>6693</v>
      </c>
    </row>
    <row r="1551" spans="1:3" x14ac:dyDescent="0.35">
      <c r="A1551">
        <v>56933744323</v>
      </c>
      <c r="B1551" t="s">
        <v>1552</v>
      </c>
      <c r="C1551" s="2" t="s">
        <v>6693</v>
      </c>
    </row>
    <row r="1552" spans="1:3" x14ac:dyDescent="0.35">
      <c r="A1552">
        <v>56992049674</v>
      </c>
      <c r="B1552" t="s">
        <v>1553</v>
      </c>
      <c r="C1552" s="2" t="s">
        <v>6693</v>
      </c>
    </row>
    <row r="1553" spans="1:3" x14ac:dyDescent="0.35">
      <c r="A1553">
        <v>56985579431</v>
      </c>
      <c r="B1553" t="s">
        <v>1554</v>
      </c>
      <c r="C1553" s="2" t="s">
        <v>6693</v>
      </c>
    </row>
    <row r="1554" spans="1:3" x14ac:dyDescent="0.35">
      <c r="A1554">
        <v>56991342162</v>
      </c>
      <c r="B1554" t="s">
        <v>1555</v>
      </c>
      <c r="C1554" s="2" t="s">
        <v>6693</v>
      </c>
    </row>
    <row r="1555" spans="1:3" x14ac:dyDescent="0.35">
      <c r="A1555">
        <v>56989760153</v>
      </c>
      <c r="B1555" t="s">
        <v>1556</v>
      </c>
      <c r="C1555" s="2" t="s">
        <v>6693</v>
      </c>
    </row>
    <row r="1556" spans="1:3" x14ac:dyDescent="0.35">
      <c r="A1556">
        <v>56959804001</v>
      </c>
      <c r="B1556" t="s">
        <v>1557</v>
      </c>
      <c r="C1556" s="2" t="s">
        <v>6693</v>
      </c>
    </row>
    <row r="1557" spans="1:3" x14ac:dyDescent="0.35">
      <c r="A1557">
        <v>56992408348</v>
      </c>
      <c r="B1557" t="s">
        <v>1558</v>
      </c>
      <c r="C1557" s="2" t="s">
        <v>6693</v>
      </c>
    </row>
    <row r="1558" spans="1:3" x14ac:dyDescent="0.35">
      <c r="A1558">
        <v>56955678037</v>
      </c>
      <c r="B1558" t="s">
        <v>1559</v>
      </c>
      <c r="C1558" s="2" t="s">
        <v>6693</v>
      </c>
    </row>
    <row r="1559" spans="1:3" x14ac:dyDescent="0.35">
      <c r="A1559">
        <v>56987637789</v>
      </c>
      <c r="B1559" t="s">
        <v>1560</v>
      </c>
      <c r="C1559" s="2" t="s">
        <v>6693</v>
      </c>
    </row>
    <row r="1560" spans="1:3" x14ac:dyDescent="0.35">
      <c r="A1560">
        <v>56991703009</v>
      </c>
      <c r="B1560" t="s">
        <v>1561</v>
      </c>
      <c r="C1560" s="2" t="s">
        <v>6693</v>
      </c>
    </row>
    <row r="1561" spans="1:3" x14ac:dyDescent="0.35">
      <c r="A1561">
        <v>56986311300</v>
      </c>
      <c r="B1561" t="s">
        <v>1562</v>
      </c>
      <c r="C1561" s="2" t="s">
        <v>6693</v>
      </c>
    </row>
    <row r="1562" spans="1:3" x14ac:dyDescent="0.35">
      <c r="A1562">
        <v>56954996033</v>
      </c>
      <c r="B1562" t="s">
        <v>1563</v>
      </c>
      <c r="C1562" s="2" t="s">
        <v>6693</v>
      </c>
    </row>
    <row r="1563" spans="1:3" x14ac:dyDescent="0.35">
      <c r="A1563">
        <v>56997727477</v>
      </c>
      <c r="B1563" t="s">
        <v>1564</v>
      </c>
      <c r="C1563" s="2" t="s">
        <v>6693</v>
      </c>
    </row>
    <row r="1564" spans="1:3" x14ac:dyDescent="0.35">
      <c r="A1564">
        <v>56949336859</v>
      </c>
      <c r="B1564" t="s">
        <v>1565</v>
      </c>
      <c r="C1564" s="2" t="s">
        <v>6693</v>
      </c>
    </row>
    <row r="1565" spans="1:3" x14ac:dyDescent="0.35">
      <c r="A1565">
        <v>56985809969</v>
      </c>
      <c r="B1565" t="s">
        <v>1566</v>
      </c>
      <c r="C1565" s="2" t="s">
        <v>6693</v>
      </c>
    </row>
    <row r="1566" spans="1:3" x14ac:dyDescent="0.35">
      <c r="A1566">
        <v>56958456892</v>
      </c>
      <c r="B1566" t="s">
        <v>1567</v>
      </c>
      <c r="C1566" s="2" t="s">
        <v>6693</v>
      </c>
    </row>
    <row r="1567" spans="1:3" x14ac:dyDescent="0.35">
      <c r="A1567">
        <v>56993996171</v>
      </c>
      <c r="B1567" t="s">
        <v>1568</v>
      </c>
      <c r="C1567" s="2" t="s">
        <v>6693</v>
      </c>
    </row>
    <row r="1568" spans="1:3" x14ac:dyDescent="0.35">
      <c r="A1568">
        <v>56934054595</v>
      </c>
      <c r="B1568" t="s">
        <v>1569</v>
      </c>
      <c r="C1568" s="2" t="s">
        <v>6693</v>
      </c>
    </row>
    <row r="1569" spans="1:3" x14ac:dyDescent="0.35">
      <c r="A1569">
        <v>56983178893</v>
      </c>
      <c r="B1569" t="s">
        <v>1570</v>
      </c>
      <c r="C1569" s="2" t="s">
        <v>6693</v>
      </c>
    </row>
    <row r="1570" spans="1:3" x14ac:dyDescent="0.35">
      <c r="A1570">
        <v>56993314822</v>
      </c>
      <c r="B1570" t="s">
        <v>1571</v>
      </c>
      <c r="C1570" s="2" t="s">
        <v>6693</v>
      </c>
    </row>
    <row r="1571" spans="1:3" x14ac:dyDescent="0.35">
      <c r="A1571">
        <v>56933856725</v>
      </c>
      <c r="B1571" t="s">
        <v>1572</v>
      </c>
      <c r="C1571" s="2" t="s">
        <v>6693</v>
      </c>
    </row>
    <row r="1572" spans="1:3" x14ac:dyDescent="0.35">
      <c r="A1572">
        <v>56934414223</v>
      </c>
      <c r="B1572" t="s">
        <v>1573</v>
      </c>
      <c r="C1572" s="2" t="s">
        <v>6693</v>
      </c>
    </row>
    <row r="1573" spans="1:3" x14ac:dyDescent="0.35">
      <c r="A1573">
        <v>56986878365</v>
      </c>
      <c r="B1573" t="s">
        <v>1574</v>
      </c>
      <c r="C1573" s="2" t="s">
        <v>6693</v>
      </c>
    </row>
    <row r="1574" spans="1:3" x14ac:dyDescent="0.35">
      <c r="A1574">
        <v>56422235017</v>
      </c>
      <c r="B1574" t="s">
        <v>1575</v>
      </c>
      <c r="C1574" s="2" t="s">
        <v>6693</v>
      </c>
    </row>
    <row r="1575" spans="1:3" x14ac:dyDescent="0.35">
      <c r="A1575">
        <v>56981212397</v>
      </c>
      <c r="B1575" t="s">
        <v>1576</v>
      </c>
      <c r="C1575" s="2" t="s">
        <v>6693</v>
      </c>
    </row>
    <row r="1576" spans="1:3" x14ac:dyDescent="0.35">
      <c r="A1576">
        <v>56988894076</v>
      </c>
      <c r="B1576" t="s">
        <v>1577</v>
      </c>
      <c r="C1576" s="2" t="s">
        <v>6693</v>
      </c>
    </row>
    <row r="1577" spans="1:3" x14ac:dyDescent="0.35">
      <c r="A1577">
        <v>56966765278</v>
      </c>
      <c r="B1577" t="s">
        <v>1578</v>
      </c>
      <c r="C1577" s="2" t="s">
        <v>6693</v>
      </c>
    </row>
    <row r="1578" spans="1:3" x14ac:dyDescent="0.35">
      <c r="A1578">
        <v>56989394354</v>
      </c>
      <c r="B1578" t="s">
        <v>1579</v>
      </c>
      <c r="C1578" s="2" t="s">
        <v>6693</v>
      </c>
    </row>
    <row r="1579" spans="1:3" x14ac:dyDescent="0.35">
      <c r="A1579">
        <v>56930518951</v>
      </c>
      <c r="B1579" t="s">
        <v>1580</v>
      </c>
      <c r="C1579" s="2" t="s">
        <v>6693</v>
      </c>
    </row>
    <row r="1580" spans="1:3" x14ac:dyDescent="0.35">
      <c r="A1580">
        <v>56930244082</v>
      </c>
      <c r="B1580" t="s">
        <v>1581</v>
      </c>
      <c r="C1580" s="2" t="s">
        <v>6693</v>
      </c>
    </row>
    <row r="1581" spans="1:3" x14ac:dyDescent="0.35">
      <c r="A1581">
        <v>56973639235</v>
      </c>
      <c r="B1581" t="s">
        <v>1582</v>
      </c>
      <c r="C1581" s="2" t="s">
        <v>6693</v>
      </c>
    </row>
    <row r="1582" spans="1:3" x14ac:dyDescent="0.35">
      <c r="A1582">
        <v>56935994165</v>
      </c>
      <c r="B1582" t="s">
        <v>1583</v>
      </c>
      <c r="C1582" s="2" t="s">
        <v>6693</v>
      </c>
    </row>
    <row r="1583" spans="1:3" x14ac:dyDescent="0.35">
      <c r="A1583">
        <v>56995952933</v>
      </c>
      <c r="B1583" t="s">
        <v>1584</v>
      </c>
      <c r="C1583" s="2" t="s">
        <v>6693</v>
      </c>
    </row>
    <row r="1584" spans="1:3" x14ac:dyDescent="0.35">
      <c r="A1584">
        <v>56987783129</v>
      </c>
      <c r="B1584" t="s">
        <v>1585</v>
      </c>
      <c r="C1584" s="2" t="s">
        <v>6693</v>
      </c>
    </row>
    <row r="1585" spans="1:3" x14ac:dyDescent="0.35">
      <c r="A1585">
        <v>56422505919</v>
      </c>
      <c r="B1585" t="s">
        <v>1586</v>
      </c>
      <c r="C1585" s="2" t="s">
        <v>6693</v>
      </c>
    </row>
    <row r="1586" spans="1:3" x14ac:dyDescent="0.35">
      <c r="A1586">
        <v>56981402888</v>
      </c>
      <c r="B1586" t="s">
        <v>1587</v>
      </c>
      <c r="C1586" s="2" t="s">
        <v>6693</v>
      </c>
    </row>
    <row r="1587" spans="1:3" x14ac:dyDescent="0.35">
      <c r="A1587">
        <v>56987538919</v>
      </c>
      <c r="B1587" t="s">
        <v>1588</v>
      </c>
      <c r="C1587" s="2" t="s">
        <v>6693</v>
      </c>
    </row>
    <row r="1588" spans="1:3" x14ac:dyDescent="0.35">
      <c r="A1588">
        <v>56942567276</v>
      </c>
      <c r="B1588" t="s">
        <v>1589</v>
      </c>
      <c r="C1588" s="2" t="s">
        <v>6693</v>
      </c>
    </row>
    <row r="1589" spans="1:3" x14ac:dyDescent="0.35">
      <c r="A1589">
        <v>56984979220</v>
      </c>
      <c r="B1589" t="s">
        <v>1590</v>
      </c>
      <c r="C1589" s="2" t="s">
        <v>6693</v>
      </c>
    </row>
    <row r="1590" spans="1:3" x14ac:dyDescent="0.35">
      <c r="A1590">
        <v>56976992148</v>
      </c>
      <c r="B1590" t="s">
        <v>1591</v>
      </c>
      <c r="C1590" s="2" t="s">
        <v>6693</v>
      </c>
    </row>
    <row r="1591" spans="1:3" x14ac:dyDescent="0.35">
      <c r="A1591">
        <v>56990008690</v>
      </c>
      <c r="B1591" t="s">
        <v>1592</v>
      </c>
      <c r="C1591" s="2" t="s">
        <v>6693</v>
      </c>
    </row>
    <row r="1592" spans="1:3" x14ac:dyDescent="0.35">
      <c r="A1592">
        <v>56973749729</v>
      </c>
      <c r="B1592" t="s">
        <v>1593</v>
      </c>
      <c r="C1592" s="2" t="s">
        <v>6693</v>
      </c>
    </row>
    <row r="1593" spans="1:3" x14ac:dyDescent="0.35">
      <c r="A1593">
        <v>56989445987</v>
      </c>
      <c r="B1593" t="s">
        <v>1594</v>
      </c>
      <c r="C1593" s="2" t="s">
        <v>6693</v>
      </c>
    </row>
    <row r="1594" spans="1:3" x14ac:dyDescent="0.35">
      <c r="A1594">
        <v>56954322851</v>
      </c>
      <c r="B1594" t="s">
        <v>1595</v>
      </c>
      <c r="C1594" s="2" t="s">
        <v>6693</v>
      </c>
    </row>
    <row r="1595" spans="1:3" x14ac:dyDescent="0.35">
      <c r="A1595">
        <v>56968378041</v>
      </c>
      <c r="B1595" t="s">
        <v>1596</v>
      </c>
      <c r="C1595" s="2" t="s">
        <v>6693</v>
      </c>
    </row>
    <row r="1596" spans="1:3" x14ac:dyDescent="0.35">
      <c r="A1596">
        <v>56973836782</v>
      </c>
      <c r="B1596" t="s">
        <v>1597</v>
      </c>
      <c r="C1596" s="2" t="s">
        <v>6693</v>
      </c>
    </row>
    <row r="1597" spans="1:3" x14ac:dyDescent="0.35">
      <c r="A1597">
        <v>56991749957</v>
      </c>
      <c r="B1597" t="s">
        <v>1598</v>
      </c>
      <c r="C1597" s="2" t="s">
        <v>6693</v>
      </c>
    </row>
    <row r="1598" spans="1:3" x14ac:dyDescent="0.35">
      <c r="A1598">
        <v>56934459242</v>
      </c>
      <c r="B1598" t="s">
        <v>1599</v>
      </c>
      <c r="C1598" s="2" t="s">
        <v>6693</v>
      </c>
    </row>
    <row r="1599" spans="1:3" x14ac:dyDescent="0.35">
      <c r="A1599">
        <v>56981885122</v>
      </c>
      <c r="B1599" t="s">
        <v>1600</v>
      </c>
      <c r="C1599" s="2" t="s">
        <v>6693</v>
      </c>
    </row>
    <row r="1600" spans="1:3" x14ac:dyDescent="0.35">
      <c r="A1600">
        <v>56979943539</v>
      </c>
      <c r="B1600" t="s">
        <v>1601</v>
      </c>
      <c r="C1600" s="2" t="s">
        <v>6693</v>
      </c>
    </row>
    <row r="1601" spans="1:3" x14ac:dyDescent="0.35">
      <c r="A1601">
        <v>56978220166</v>
      </c>
      <c r="B1601" t="s">
        <v>1602</v>
      </c>
      <c r="C1601" s="2" t="s">
        <v>6693</v>
      </c>
    </row>
    <row r="1602" spans="1:3" x14ac:dyDescent="0.35">
      <c r="A1602">
        <v>56958288642</v>
      </c>
      <c r="B1602" t="s">
        <v>1603</v>
      </c>
      <c r="C1602" s="2" t="s">
        <v>6693</v>
      </c>
    </row>
    <row r="1603" spans="1:3" x14ac:dyDescent="0.35">
      <c r="A1603">
        <v>56968799856</v>
      </c>
      <c r="B1603" t="s">
        <v>1604</v>
      </c>
      <c r="C1603" s="2" t="s">
        <v>6693</v>
      </c>
    </row>
    <row r="1604" spans="1:3" x14ac:dyDescent="0.35">
      <c r="A1604">
        <v>56992440392</v>
      </c>
      <c r="B1604" t="s">
        <v>1605</v>
      </c>
      <c r="C1604" s="2" t="s">
        <v>6693</v>
      </c>
    </row>
    <row r="1605" spans="1:3" x14ac:dyDescent="0.35">
      <c r="A1605">
        <v>56994658125</v>
      </c>
      <c r="B1605" t="s">
        <v>1606</v>
      </c>
      <c r="C1605" s="2" t="s">
        <v>6693</v>
      </c>
    </row>
    <row r="1606" spans="1:3" x14ac:dyDescent="0.35">
      <c r="A1606">
        <v>56986530126</v>
      </c>
      <c r="B1606" t="s">
        <v>1607</v>
      </c>
      <c r="C1606" s="2" t="s">
        <v>6693</v>
      </c>
    </row>
    <row r="1607" spans="1:3" x14ac:dyDescent="0.35">
      <c r="A1607">
        <v>56985356654</v>
      </c>
      <c r="B1607" t="s">
        <v>1608</v>
      </c>
      <c r="C1607" s="2" t="s">
        <v>6693</v>
      </c>
    </row>
    <row r="1608" spans="1:3" x14ac:dyDescent="0.35">
      <c r="A1608">
        <v>56945076991</v>
      </c>
      <c r="B1608" t="s">
        <v>1609</v>
      </c>
      <c r="C1608" s="2" t="s">
        <v>6693</v>
      </c>
    </row>
    <row r="1609" spans="1:3" x14ac:dyDescent="0.35">
      <c r="A1609">
        <v>56954186269</v>
      </c>
      <c r="B1609" t="s">
        <v>1610</v>
      </c>
      <c r="C1609" s="2" t="s">
        <v>6693</v>
      </c>
    </row>
    <row r="1610" spans="1:3" x14ac:dyDescent="0.35">
      <c r="A1610">
        <v>56991679186</v>
      </c>
      <c r="B1610" t="s">
        <v>1611</v>
      </c>
      <c r="C1610" s="2" t="s">
        <v>6693</v>
      </c>
    </row>
    <row r="1611" spans="1:3" x14ac:dyDescent="0.35">
      <c r="A1611">
        <v>56957745481</v>
      </c>
      <c r="B1611" t="s">
        <v>1612</v>
      </c>
      <c r="C1611" s="2" t="s">
        <v>6693</v>
      </c>
    </row>
    <row r="1612" spans="1:3" x14ac:dyDescent="0.35">
      <c r="A1612">
        <v>56966043185</v>
      </c>
      <c r="B1612" t="s">
        <v>1613</v>
      </c>
      <c r="C1612" s="2" t="s">
        <v>6693</v>
      </c>
    </row>
    <row r="1613" spans="1:3" x14ac:dyDescent="0.35">
      <c r="A1613">
        <v>56971732895</v>
      </c>
      <c r="B1613" t="s">
        <v>1614</v>
      </c>
      <c r="C1613" s="2" t="s">
        <v>6693</v>
      </c>
    </row>
    <row r="1614" spans="1:3" x14ac:dyDescent="0.35">
      <c r="A1614">
        <v>56962167851</v>
      </c>
      <c r="B1614" t="s">
        <v>1615</v>
      </c>
      <c r="C1614" s="2" t="s">
        <v>6693</v>
      </c>
    </row>
    <row r="1615" spans="1:3" x14ac:dyDescent="0.35">
      <c r="A1615">
        <v>56934024914</v>
      </c>
      <c r="B1615" t="s">
        <v>1616</v>
      </c>
      <c r="C1615" s="2" t="s">
        <v>6693</v>
      </c>
    </row>
    <row r="1616" spans="1:3" x14ac:dyDescent="0.35">
      <c r="A1616">
        <v>56976104117</v>
      </c>
      <c r="B1616" t="s">
        <v>1617</v>
      </c>
      <c r="C1616" s="2" t="s">
        <v>6693</v>
      </c>
    </row>
    <row r="1617" spans="1:3" x14ac:dyDescent="0.35">
      <c r="A1617">
        <v>56997828951</v>
      </c>
      <c r="B1617" t="s">
        <v>1618</v>
      </c>
      <c r="C1617" s="2" t="s">
        <v>6693</v>
      </c>
    </row>
    <row r="1618" spans="1:3" x14ac:dyDescent="0.35">
      <c r="A1618">
        <v>56978672122</v>
      </c>
      <c r="B1618" t="s">
        <v>1619</v>
      </c>
      <c r="C1618" s="2" t="s">
        <v>6693</v>
      </c>
    </row>
    <row r="1619" spans="1:3" x14ac:dyDescent="0.35">
      <c r="A1619">
        <v>56972655281</v>
      </c>
      <c r="B1619" t="s">
        <v>1620</v>
      </c>
      <c r="C1619" s="2" t="s">
        <v>6693</v>
      </c>
    </row>
    <row r="1620" spans="1:3" x14ac:dyDescent="0.35">
      <c r="A1620">
        <v>56976601982</v>
      </c>
      <c r="B1620" t="s">
        <v>1621</v>
      </c>
      <c r="C1620" s="2" t="s">
        <v>6693</v>
      </c>
    </row>
    <row r="1621" spans="1:3" x14ac:dyDescent="0.35">
      <c r="A1621">
        <v>56978157082</v>
      </c>
      <c r="B1621" t="s">
        <v>1622</v>
      </c>
      <c r="C1621" s="2" t="s">
        <v>6693</v>
      </c>
    </row>
    <row r="1622" spans="1:3" x14ac:dyDescent="0.35">
      <c r="A1622">
        <v>56947610469</v>
      </c>
      <c r="B1622" t="s">
        <v>1623</v>
      </c>
      <c r="C1622" s="2" t="s">
        <v>6693</v>
      </c>
    </row>
    <row r="1623" spans="1:3" x14ac:dyDescent="0.35">
      <c r="A1623">
        <v>56956936231</v>
      </c>
      <c r="B1623" t="s">
        <v>1624</v>
      </c>
      <c r="C1623" s="2" t="s">
        <v>6693</v>
      </c>
    </row>
    <row r="1624" spans="1:3" x14ac:dyDescent="0.35">
      <c r="A1624">
        <v>56967467042</v>
      </c>
      <c r="B1624" t="s">
        <v>1625</v>
      </c>
      <c r="C1624" s="2" t="s">
        <v>6693</v>
      </c>
    </row>
    <row r="1625" spans="1:3" x14ac:dyDescent="0.35">
      <c r="A1625">
        <v>56978925708</v>
      </c>
      <c r="B1625" t="s">
        <v>1626</v>
      </c>
      <c r="C1625" s="2" t="s">
        <v>6693</v>
      </c>
    </row>
    <row r="1626" spans="1:3" x14ac:dyDescent="0.35">
      <c r="A1626">
        <v>56992489247</v>
      </c>
      <c r="B1626" t="s">
        <v>1627</v>
      </c>
      <c r="C1626" s="2" t="s">
        <v>6693</v>
      </c>
    </row>
    <row r="1627" spans="1:3" x14ac:dyDescent="0.35">
      <c r="A1627">
        <v>56968048620</v>
      </c>
      <c r="B1627" t="s">
        <v>1628</v>
      </c>
      <c r="C1627" s="2" t="s">
        <v>6693</v>
      </c>
    </row>
    <row r="1628" spans="1:3" x14ac:dyDescent="0.35">
      <c r="A1628">
        <v>56946357415</v>
      </c>
      <c r="B1628" t="s">
        <v>1629</v>
      </c>
      <c r="C1628" s="2" t="s">
        <v>6693</v>
      </c>
    </row>
    <row r="1629" spans="1:3" x14ac:dyDescent="0.35">
      <c r="A1629">
        <v>56963589866</v>
      </c>
      <c r="B1629" t="s">
        <v>1630</v>
      </c>
      <c r="C1629" s="2" t="s">
        <v>6693</v>
      </c>
    </row>
    <row r="1630" spans="1:3" x14ac:dyDescent="0.35">
      <c r="A1630">
        <v>56959386402</v>
      </c>
      <c r="B1630" t="s">
        <v>1631</v>
      </c>
      <c r="C1630" s="2" t="s">
        <v>6693</v>
      </c>
    </row>
    <row r="1631" spans="1:3" x14ac:dyDescent="0.35">
      <c r="A1631">
        <v>56965928779</v>
      </c>
      <c r="B1631" t="s">
        <v>1632</v>
      </c>
      <c r="C1631" s="2" t="s">
        <v>6693</v>
      </c>
    </row>
    <row r="1632" spans="1:3" x14ac:dyDescent="0.35">
      <c r="A1632">
        <v>56984946599</v>
      </c>
      <c r="B1632" t="s">
        <v>1633</v>
      </c>
      <c r="C1632" s="2" t="s">
        <v>6693</v>
      </c>
    </row>
    <row r="1633" spans="1:3" x14ac:dyDescent="0.35">
      <c r="A1633">
        <v>56942798144</v>
      </c>
      <c r="B1633" t="s">
        <v>1634</v>
      </c>
      <c r="C1633" s="2" t="s">
        <v>6693</v>
      </c>
    </row>
    <row r="1634" spans="1:3" x14ac:dyDescent="0.35">
      <c r="A1634">
        <v>56981637283</v>
      </c>
      <c r="B1634" t="s">
        <v>1635</v>
      </c>
      <c r="C1634" s="2" t="s">
        <v>6693</v>
      </c>
    </row>
    <row r="1635" spans="1:3" x14ac:dyDescent="0.35">
      <c r="A1635">
        <v>56422330773</v>
      </c>
      <c r="B1635" t="s">
        <v>1636</v>
      </c>
      <c r="C1635" s="2" t="s">
        <v>6693</v>
      </c>
    </row>
    <row r="1636" spans="1:3" x14ac:dyDescent="0.35">
      <c r="A1636">
        <v>56997607991</v>
      </c>
      <c r="B1636" t="s">
        <v>1637</v>
      </c>
      <c r="C1636" s="2" t="s">
        <v>6693</v>
      </c>
    </row>
    <row r="1637" spans="1:3" x14ac:dyDescent="0.35">
      <c r="A1637">
        <v>56952299011</v>
      </c>
      <c r="B1637" t="s">
        <v>1638</v>
      </c>
      <c r="C1637" s="2" t="s">
        <v>6693</v>
      </c>
    </row>
    <row r="1638" spans="1:3" x14ac:dyDescent="0.35">
      <c r="A1638">
        <v>56967082469</v>
      </c>
      <c r="B1638" t="s">
        <v>1639</v>
      </c>
      <c r="C1638" s="2" t="s">
        <v>6693</v>
      </c>
    </row>
    <row r="1639" spans="1:3" x14ac:dyDescent="0.35">
      <c r="A1639">
        <v>56982165495</v>
      </c>
      <c r="B1639" t="s">
        <v>1640</v>
      </c>
      <c r="C1639" s="2" t="s">
        <v>6693</v>
      </c>
    </row>
    <row r="1640" spans="1:3" x14ac:dyDescent="0.35">
      <c r="A1640">
        <v>56995547678</v>
      </c>
      <c r="B1640" t="s">
        <v>1641</v>
      </c>
      <c r="C1640" s="2" t="s">
        <v>6693</v>
      </c>
    </row>
    <row r="1641" spans="1:3" x14ac:dyDescent="0.35">
      <c r="A1641">
        <v>56965044803</v>
      </c>
      <c r="B1641" t="s">
        <v>1642</v>
      </c>
      <c r="C1641" s="2" t="s">
        <v>6693</v>
      </c>
    </row>
    <row r="1642" spans="1:3" x14ac:dyDescent="0.35">
      <c r="A1642">
        <v>56422325750</v>
      </c>
      <c r="B1642" t="s">
        <v>1643</v>
      </c>
      <c r="C1642" s="2" t="s">
        <v>6693</v>
      </c>
    </row>
    <row r="1643" spans="1:3" x14ac:dyDescent="0.35">
      <c r="A1643">
        <v>56981555526</v>
      </c>
      <c r="B1643" t="s">
        <v>1644</v>
      </c>
      <c r="C1643" s="2" t="s">
        <v>6693</v>
      </c>
    </row>
    <row r="1644" spans="1:3" x14ac:dyDescent="0.35">
      <c r="A1644">
        <v>56977666861</v>
      </c>
      <c r="B1644" t="s">
        <v>1645</v>
      </c>
      <c r="C1644" s="2" t="s">
        <v>6693</v>
      </c>
    </row>
    <row r="1645" spans="1:3" x14ac:dyDescent="0.35">
      <c r="A1645">
        <v>56957003687</v>
      </c>
      <c r="B1645" t="s">
        <v>1646</v>
      </c>
      <c r="C1645" s="2" t="s">
        <v>6693</v>
      </c>
    </row>
    <row r="1646" spans="1:3" x14ac:dyDescent="0.35">
      <c r="A1646">
        <v>56959363619</v>
      </c>
      <c r="B1646" t="s">
        <v>1647</v>
      </c>
      <c r="C1646" s="2" t="s">
        <v>6693</v>
      </c>
    </row>
    <row r="1647" spans="1:3" x14ac:dyDescent="0.35">
      <c r="A1647">
        <v>56930189359</v>
      </c>
      <c r="B1647" t="s">
        <v>1648</v>
      </c>
      <c r="C1647" s="2" t="s">
        <v>6693</v>
      </c>
    </row>
    <row r="1648" spans="1:3" x14ac:dyDescent="0.35">
      <c r="A1648">
        <v>56939051781</v>
      </c>
      <c r="B1648" t="s">
        <v>1649</v>
      </c>
      <c r="C1648" s="2" t="s">
        <v>6693</v>
      </c>
    </row>
    <row r="1649" spans="1:3" x14ac:dyDescent="0.35">
      <c r="A1649">
        <v>56965917654</v>
      </c>
      <c r="B1649" t="s">
        <v>1650</v>
      </c>
      <c r="C1649" s="2" t="s">
        <v>6693</v>
      </c>
    </row>
    <row r="1650" spans="1:3" x14ac:dyDescent="0.35">
      <c r="A1650">
        <v>56983493463</v>
      </c>
      <c r="B1650" t="s">
        <v>1651</v>
      </c>
      <c r="C1650" s="2" t="s">
        <v>6693</v>
      </c>
    </row>
    <row r="1651" spans="1:3" x14ac:dyDescent="0.35">
      <c r="A1651">
        <v>56931707037</v>
      </c>
      <c r="B1651" t="s">
        <v>1652</v>
      </c>
      <c r="C1651" s="2" t="s">
        <v>6693</v>
      </c>
    </row>
    <row r="1652" spans="1:3" x14ac:dyDescent="0.35">
      <c r="A1652">
        <v>56920718102</v>
      </c>
      <c r="B1652" t="s">
        <v>1653</v>
      </c>
      <c r="C1652" s="2" t="s">
        <v>6693</v>
      </c>
    </row>
    <row r="1653" spans="1:3" x14ac:dyDescent="0.35">
      <c r="A1653">
        <v>56989091226</v>
      </c>
      <c r="B1653" t="s">
        <v>1654</v>
      </c>
      <c r="C1653" s="2" t="s">
        <v>6693</v>
      </c>
    </row>
    <row r="1654" spans="1:3" x14ac:dyDescent="0.35">
      <c r="A1654">
        <v>56992476470</v>
      </c>
      <c r="B1654" t="s">
        <v>1655</v>
      </c>
      <c r="C1654" s="2" t="s">
        <v>6693</v>
      </c>
    </row>
    <row r="1655" spans="1:3" x14ac:dyDescent="0.35">
      <c r="A1655">
        <v>56983494545</v>
      </c>
      <c r="B1655" t="s">
        <v>1656</v>
      </c>
      <c r="C1655" s="2" t="s">
        <v>6693</v>
      </c>
    </row>
    <row r="1656" spans="1:3" x14ac:dyDescent="0.35">
      <c r="A1656">
        <v>56979919637</v>
      </c>
      <c r="B1656" t="s">
        <v>1657</v>
      </c>
      <c r="C1656" s="2" t="s">
        <v>6693</v>
      </c>
    </row>
    <row r="1657" spans="1:3" x14ac:dyDescent="0.35">
      <c r="A1657">
        <v>56998574551</v>
      </c>
      <c r="B1657" t="s">
        <v>1658</v>
      </c>
      <c r="C1657" s="2" t="s">
        <v>6693</v>
      </c>
    </row>
    <row r="1658" spans="1:3" x14ac:dyDescent="0.35">
      <c r="A1658">
        <v>56986362624</v>
      </c>
      <c r="B1658" t="s">
        <v>1659</v>
      </c>
      <c r="C1658" s="2" t="s">
        <v>6693</v>
      </c>
    </row>
    <row r="1659" spans="1:3" x14ac:dyDescent="0.35">
      <c r="A1659">
        <v>56963318405</v>
      </c>
      <c r="B1659" t="s">
        <v>1660</v>
      </c>
      <c r="C1659" s="2" t="s">
        <v>6693</v>
      </c>
    </row>
    <row r="1660" spans="1:3" x14ac:dyDescent="0.35">
      <c r="A1660">
        <v>56966232872</v>
      </c>
      <c r="B1660" t="s">
        <v>1661</v>
      </c>
      <c r="C1660" s="2" t="s">
        <v>6693</v>
      </c>
    </row>
    <row r="1661" spans="1:3" x14ac:dyDescent="0.35">
      <c r="A1661">
        <v>56991614934</v>
      </c>
      <c r="B1661" t="s">
        <v>1662</v>
      </c>
      <c r="C1661" s="2" t="s">
        <v>6693</v>
      </c>
    </row>
    <row r="1662" spans="1:3" x14ac:dyDescent="0.35">
      <c r="A1662">
        <v>56988855522</v>
      </c>
      <c r="B1662" t="s">
        <v>1663</v>
      </c>
      <c r="C1662" s="2" t="s">
        <v>6693</v>
      </c>
    </row>
    <row r="1663" spans="1:3" x14ac:dyDescent="0.35">
      <c r="A1663">
        <v>56965686606</v>
      </c>
      <c r="B1663" t="s">
        <v>1664</v>
      </c>
      <c r="C1663" s="2" t="s">
        <v>6693</v>
      </c>
    </row>
    <row r="1664" spans="1:3" x14ac:dyDescent="0.35">
      <c r="A1664">
        <v>56974486682</v>
      </c>
      <c r="B1664" t="s">
        <v>1665</v>
      </c>
      <c r="C1664" s="2" t="s">
        <v>6693</v>
      </c>
    </row>
    <row r="1665" spans="1:3" x14ac:dyDescent="0.35">
      <c r="A1665">
        <v>56931300892</v>
      </c>
      <c r="B1665" t="s">
        <v>1666</v>
      </c>
      <c r="C1665" s="2" t="s">
        <v>6693</v>
      </c>
    </row>
    <row r="1666" spans="1:3" x14ac:dyDescent="0.35">
      <c r="A1666">
        <v>56989990118</v>
      </c>
      <c r="B1666" t="s">
        <v>1667</v>
      </c>
      <c r="C1666" s="2" t="s">
        <v>6693</v>
      </c>
    </row>
    <row r="1667" spans="1:3" x14ac:dyDescent="0.35">
      <c r="A1667">
        <v>56992172751</v>
      </c>
      <c r="B1667" t="s">
        <v>1668</v>
      </c>
      <c r="C1667" s="2" t="s">
        <v>6693</v>
      </c>
    </row>
    <row r="1668" spans="1:3" x14ac:dyDescent="0.35">
      <c r="A1668">
        <v>56977066407</v>
      </c>
      <c r="B1668" t="s">
        <v>1669</v>
      </c>
      <c r="C1668" s="2" t="s">
        <v>6693</v>
      </c>
    </row>
    <row r="1669" spans="1:3" x14ac:dyDescent="0.35">
      <c r="A1669">
        <v>56968260243</v>
      </c>
      <c r="B1669" t="s">
        <v>1670</v>
      </c>
      <c r="C1669" s="2" t="s">
        <v>6693</v>
      </c>
    </row>
    <row r="1670" spans="1:3" x14ac:dyDescent="0.35">
      <c r="A1670">
        <v>56945097707</v>
      </c>
      <c r="B1670" t="s">
        <v>1671</v>
      </c>
      <c r="C1670" s="2" t="s">
        <v>6693</v>
      </c>
    </row>
    <row r="1671" spans="1:3" x14ac:dyDescent="0.35">
      <c r="A1671">
        <v>56930237396</v>
      </c>
      <c r="B1671" t="s">
        <v>1672</v>
      </c>
      <c r="C1671" s="2" t="s">
        <v>6693</v>
      </c>
    </row>
    <row r="1672" spans="1:3" x14ac:dyDescent="0.35">
      <c r="A1672">
        <v>56989077813</v>
      </c>
      <c r="B1672" t="s">
        <v>1673</v>
      </c>
      <c r="C1672" s="2" t="s">
        <v>6693</v>
      </c>
    </row>
    <row r="1673" spans="1:3" x14ac:dyDescent="0.35">
      <c r="A1673">
        <v>56961381260</v>
      </c>
      <c r="B1673" t="s">
        <v>1674</v>
      </c>
      <c r="C1673" s="2" t="s">
        <v>6693</v>
      </c>
    </row>
    <row r="1674" spans="1:3" x14ac:dyDescent="0.35">
      <c r="A1674">
        <v>56968070424</v>
      </c>
      <c r="B1674" t="s">
        <v>1675</v>
      </c>
      <c r="C1674" s="2" t="s">
        <v>6693</v>
      </c>
    </row>
    <row r="1675" spans="1:3" x14ac:dyDescent="0.35">
      <c r="A1675">
        <v>56962069001</v>
      </c>
      <c r="B1675" t="s">
        <v>1676</v>
      </c>
      <c r="C1675" s="2" t="s">
        <v>6693</v>
      </c>
    </row>
    <row r="1676" spans="1:3" x14ac:dyDescent="0.35">
      <c r="A1676">
        <v>56979417861</v>
      </c>
      <c r="B1676" t="s">
        <v>1677</v>
      </c>
      <c r="C1676" s="2" t="s">
        <v>6693</v>
      </c>
    </row>
    <row r="1677" spans="1:3" x14ac:dyDescent="0.35">
      <c r="A1677">
        <v>56950562852</v>
      </c>
      <c r="B1677" t="s">
        <v>1678</v>
      </c>
      <c r="C1677" s="2" t="s">
        <v>6693</v>
      </c>
    </row>
    <row r="1678" spans="1:3" x14ac:dyDescent="0.35">
      <c r="A1678">
        <v>56983737389</v>
      </c>
      <c r="B1678" t="s">
        <v>1679</v>
      </c>
      <c r="C1678" s="2" t="s">
        <v>6693</v>
      </c>
    </row>
    <row r="1679" spans="1:3" x14ac:dyDescent="0.35">
      <c r="A1679">
        <v>56984796170</v>
      </c>
      <c r="B1679" t="s">
        <v>1680</v>
      </c>
      <c r="C1679" s="2" t="s">
        <v>6693</v>
      </c>
    </row>
    <row r="1680" spans="1:3" x14ac:dyDescent="0.35">
      <c r="A1680">
        <v>56942995133</v>
      </c>
      <c r="B1680" t="s">
        <v>1681</v>
      </c>
      <c r="C1680" s="2" t="s">
        <v>6693</v>
      </c>
    </row>
    <row r="1681" spans="1:3" x14ac:dyDescent="0.35">
      <c r="A1681">
        <v>56978957744</v>
      </c>
      <c r="B1681" t="s">
        <v>1682</v>
      </c>
      <c r="C1681" s="2" t="s">
        <v>6693</v>
      </c>
    </row>
    <row r="1682" spans="1:3" x14ac:dyDescent="0.35">
      <c r="A1682">
        <v>56976772192</v>
      </c>
      <c r="B1682" t="s">
        <v>1683</v>
      </c>
      <c r="C1682" s="2" t="s">
        <v>6693</v>
      </c>
    </row>
    <row r="1683" spans="1:3" x14ac:dyDescent="0.35">
      <c r="A1683">
        <v>56940958962</v>
      </c>
      <c r="B1683" t="s">
        <v>1684</v>
      </c>
      <c r="C1683" s="2" t="s">
        <v>6693</v>
      </c>
    </row>
    <row r="1684" spans="1:3" x14ac:dyDescent="0.35">
      <c r="A1684">
        <v>56997672439</v>
      </c>
      <c r="B1684" t="s">
        <v>1685</v>
      </c>
      <c r="C1684" s="2" t="s">
        <v>6693</v>
      </c>
    </row>
    <row r="1685" spans="1:3" x14ac:dyDescent="0.35">
      <c r="A1685">
        <v>56961149477</v>
      </c>
      <c r="B1685" t="s">
        <v>1686</v>
      </c>
      <c r="C1685" s="2" t="s">
        <v>6693</v>
      </c>
    </row>
    <row r="1686" spans="1:3" x14ac:dyDescent="0.35">
      <c r="A1686">
        <v>56937178949</v>
      </c>
      <c r="B1686" t="s">
        <v>1687</v>
      </c>
      <c r="C1686" s="2" t="s">
        <v>6693</v>
      </c>
    </row>
    <row r="1687" spans="1:3" x14ac:dyDescent="0.35">
      <c r="A1687">
        <v>56961729077</v>
      </c>
      <c r="B1687" t="s">
        <v>1688</v>
      </c>
      <c r="C1687" s="2" t="s">
        <v>6693</v>
      </c>
    </row>
    <row r="1688" spans="1:3" x14ac:dyDescent="0.35">
      <c r="A1688">
        <v>56958588914</v>
      </c>
      <c r="B1688" t="s">
        <v>1689</v>
      </c>
      <c r="C1688" s="2" t="s">
        <v>6693</v>
      </c>
    </row>
    <row r="1689" spans="1:3" x14ac:dyDescent="0.35">
      <c r="A1689">
        <v>56422216892</v>
      </c>
      <c r="B1689" t="s">
        <v>1690</v>
      </c>
      <c r="C1689" s="2" t="s">
        <v>6693</v>
      </c>
    </row>
    <row r="1690" spans="1:3" x14ac:dyDescent="0.35">
      <c r="A1690">
        <v>56932191444</v>
      </c>
      <c r="B1690" t="s">
        <v>1691</v>
      </c>
      <c r="C1690" s="2" t="s">
        <v>6693</v>
      </c>
    </row>
    <row r="1691" spans="1:3" x14ac:dyDescent="0.35">
      <c r="A1691">
        <v>56999362837</v>
      </c>
      <c r="B1691" t="s">
        <v>1692</v>
      </c>
      <c r="C1691" s="2" t="s">
        <v>6693</v>
      </c>
    </row>
    <row r="1692" spans="1:3" x14ac:dyDescent="0.35">
      <c r="A1692">
        <v>56955395630</v>
      </c>
      <c r="B1692" t="s">
        <v>1693</v>
      </c>
      <c r="C1692" s="2" t="s">
        <v>6693</v>
      </c>
    </row>
    <row r="1693" spans="1:3" x14ac:dyDescent="0.35">
      <c r="A1693">
        <v>56993317093</v>
      </c>
      <c r="B1693" t="s">
        <v>1694</v>
      </c>
      <c r="C1693" s="2" t="s">
        <v>6693</v>
      </c>
    </row>
    <row r="1694" spans="1:3" x14ac:dyDescent="0.35">
      <c r="A1694">
        <v>56940915625</v>
      </c>
      <c r="B1694" t="s">
        <v>1695</v>
      </c>
      <c r="C1694" s="2" t="s">
        <v>6693</v>
      </c>
    </row>
    <row r="1695" spans="1:3" x14ac:dyDescent="0.35">
      <c r="A1695">
        <v>56934176083</v>
      </c>
      <c r="B1695" t="s">
        <v>1696</v>
      </c>
      <c r="C1695" s="2" t="s">
        <v>6693</v>
      </c>
    </row>
    <row r="1696" spans="1:3" x14ac:dyDescent="0.35">
      <c r="A1696">
        <v>56978245415</v>
      </c>
      <c r="B1696" t="s">
        <v>1697</v>
      </c>
      <c r="C1696" s="2" t="s">
        <v>6693</v>
      </c>
    </row>
    <row r="1697" spans="1:3" x14ac:dyDescent="0.35">
      <c r="A1697">
        <v>56997779229</v>
      </c>
      <c r="B1697" t="s">
        <v>1698</v>
      </c>
      <c r="C1697" s="2" t="s">
        <v>6693</v>
      </c>
    </row>
    <row r="1698" spans="1:3" x14ac:dyDescent="0.35">
      <c r="A1698">
        <v>56990173645</v>
      </c>
      <c r="B1698" t="s">
        <v>1699</v>
      </c>
      <c r="C1698" s="2" t="s">
        <v>6693</v>
      </c>
    </row>
    <row r="1699" spans="1:3" x14ac:dyDescent="0.35">
      <c r="A1699">
        <v>56991441443</v>
      </c>
      <c r="B1699" t="s">
        <v>1700</v>
      </c>
      <c r="C1699" s="2" t="s">
        <v>6693</v>
      </c>
    </row>
    <row r="1700" spans="1:3" x14ac:dyDescent="0.35">
      <c r="A1700">
        <v>56953275234</v>
      </c>
      <c r="B1700" t="s">
        <v>1701</v>
      </c>
      <c r="C1700" s="2" t="s">
        <v>6693</v>
      </c>
    </row>
    <row r="1701" spans="1:3" x14ac:dyDescent="0.35">
      <c r="A1701">
        <v>56982731669</v>
      </c>
      <c r="B1701" t="s">
        <v>1702</v>
      </c>
      <c r="C1701" s="2" t="s">
        <v>6693</v>
      </c>
    </row>
    <row r="1702" spans="1:3" x14ac:dyDescent="0.35">
      <c r="A1702">
        <v>56981434448</v>
      </c>
      <c r="B1702" t="s">
        <v>1703</v>
      </c>
      <c r="C1702" s="2" t="s">
        <v>6693</v>
      </c>
    </row>
    <row r="1703" spans="1:3" x14ac:dyDescent="0.35">
      <c r="A1703">
        <v>56967330300</v>
      </c>
      <c r="B1703" t="s">
        <v>1704</v>
      </c>
      <c r="C1703" s="2" t="s">
        <v>6693</v>
      </c>
    </row>
    <row r="1704" spans="1:3" x14ac:dyDescent="0.35">
      <c r="A1704">
        <v>56954455997</v>
      </c>
      <c r="B1704" t="s">
        <v>1705</v>
      </c>
      <c r="C1704" s="2" t="s">
        <v>6693</v>
      </c>
    </row>
    <row r="1705" spans="1:3" x14ac:dyDescent="0.35">
      <c r="A1705">
        <v>56988679957</v>
      </c>
      <c r="B1705" t="s">
        <v>1706</v>
      </c>
      <c r="C1705" s="2" t="s">
        <v>6693</v>
      </c>
    </row>
    <row r="1706" spans="1:3" x14ac:dyDescent="0.35">
      <c r="A1706">
        <v>56981436850</v>
      </c>
      <c r="B1706" t="s">
        <v>1707</v>
      </c>
      <c r="C1706" s="2" t="s">
        <v>6693</v>
      </c>
    </row>
    <row r="1707" spans="1:3" x14ac:dyDescent="0.35">
      <c r="A1707">
        <v>56976854517</v>
      </c>
      <c r="B1707" t="s">
        <v>1708</v>
      </c>
      <c r="C1707" s="2" t="s">
        <v>6693</v>
      </c>
    </row>
    <row r="1708" spans="1:3" x14ac:dyDescent="0.35">
      <c r="A1708">
        <v>56973976073</v>
      </c>
      <c r="B1708" t="s">
        <v>1709</v>
      </c>
      <c r="C1708" s="2" t="s">
        <v>6693</v>
      </c>
    </row>
    <row r="1709" spans="1:3" x14ac:dyDescent="0.35">
      <c r="A1709">
        <v>56977840953</v>
      </c>
      <c r="B1709" t="s">
        <v>1710</v>
      </c>
      <c r="C1709" s="2" t="s">
        <v>6693</v>
      </c>
    </row>
    <row r="1710" spans="1:3" x14ac:dyDescent="0.35">
      <c r="A1710">
        <v>56422325358</v>
      </c>
      <c r="B1710" t="s">
        <v>1711</v>
      </c>
      <c r="C1710" s="2" t="s">
        <v>6693</v>
      </c>
    </row>
    <row r="1711" spans="1:3" x14ac:dyDescent="0.35">
      <c r="A1711">
        <v>56976484895</v>
      </c>
      <c r="B1711" t="s">
        <v>1712</v>
      </c>
      <c r="C1711" s="2" t="s">
        <v>6693</v>
      </c>
    </row>
    <row r="1712" spans="1:3" x14ac:dyDescent="0.35">
      <c r="A1712">
        <v>56989141426</v>
      </c>
      <c r="B1712" t="s">
        <v>1713</v>
      </c>
      <c r="C1712" s="2" t="s">
        <v>6693</v>
      </c>
    </row>
    <row r="1713" spans="1:3" x14ac:dyDescent="0.35">
      <c r="A1713">
        <v>56942955951</v>
      </c>
      <c r="B1713" t="s">
        <v>1714</v>
      </c>
      <c r="C1713" s="2" t="s">
        <v>6693</v>
      </c>
    </row>
    <row r="1714" spans="1:3" x14ac:dyDescent="0.35">
      <c r="A1714">
        <v>56996788436</v>
      </c>
      <c r="B1714" t="s">
        <v>1715</v>
      </c>
      <c r="C1714" s="2" t="s">
        <v>6693</v>
      </c>
    </row>
    <row r="1715" spans="1:3" x14ac:dyDescent="0.35">
      <c r="A1715">
        <v>56987875358</v>
      </c>
      <c r="B1715" t="s">
        <v>1716</v>
      </c>
      <c r="C1715" s="2" t="s">
        <v>6693</v>
      </c>
    </row>
    <row r="1716" spans="1:3" x14ac:dyDescent="0.35">
      <c r="A1716">
        <v>56996606455</v>
      </c>
      <c r="B1716" t="s">
        <v>1717</v>
      </c>
      <c r="C1716" s="2" t="s">
        <v>6693</v>
      </c>
    </row>
    <row r="1717" spans="1:3" x14ac:dyDescent="0.35">
      <c r="A1717">
        <v>56949349524</v>
      </c>
      <c r="B1717" t="s">
        <v>1718</v>
      </c>
      <c r="C1717" s="2" t="s">
        <v>6693</v>
      </c>
    </row>
    <row r="1718" spans="1:3" x14ac:dyDescent="0.35">
      <c r="A1718">
        <v>56933218611</v>
      </c>
      <c r="B1718" t="s">
        <v>1719</v>
      </c>
      <c r="C1718" s="2" t="s">
        <v>6693</v>
      </c>
    </row>
    <row r="1719" spans="1:3" x14ac:dyDescent="0.35">
      <c r="A1719">
        <v>56983284046</v>
      </c>
      <c r="B1719" t="s">
        <v>1720</v>
      </c>
      <c r="C1719" s="2" t="s">
        <v>6693</v>
      </c>
    </row>
    <row r="1720" spans="1:3" x14ac:dyDescent="0.35">
      <c r="A1720">
        <v>56957652510</v>
      </c>
      <c r="B1720" t="s">
        <v>1721</v>
      </c>
      <c r="C1720" s="2" t="s">
        <v>6693</v>
      </c>
    </row>
    <row r="1721" spans="1:3" x14ac:dyDescent="0.35">
      <c r="A1721">
        <v>56990755844</v>
      </c>
      <c r="B1721" t="s">
        <v>1722</v>
      </c>
      <c r="C1721" s="2" t="s">
        <v>6693</v>
      </c>
    </row>
    <row r="1722" spans="1:3" x14ac:dyDescent="0.35">
      <c r="A1722">
        <v>56998040814</v>
      </c>
      <c r="B1722" t="s">
        <v>1723</v>
      </c>
      <c r="C1722" s="2" t="s">
        <v>6693</v>
      </c>
    </row>
    <row r="1723" spans="1:3" x14ac:dyDescent="0.35">
      <c r="A1723">
        <v>56985051446</v>
      </c>
      <c r="B1723" t="s">
        <v>1724</v>
      </c>
      <c r="C1723" s="2" t="s">
        <v>6693</v>
      </c>
    </row>
    <row r="1724" spans="1:3" x14ac:dyDescent="0.35">
      <c r="A1724">
        <v>56990045664</v>
      </c>
      <c r="B1724" t="s">
        <v>1725</v>
      </c>
      <c r="C1724" s="2" t="s">
        <v>6693</v>
      </c>
    </row>
    <row r="1725" spans="1:3" x14ac:dyDescent="0.35">
      <c r="A1725">
        <v>56988866847</v>
      </c>
      <c r="B1725" t="s">
        <v>1726</v>
      </c>
      <c r="C1725" s="2" t="s">
        <v>6693</v>
      </c>
    </row>
    <row r="1726" spans="1:3" x14ac:dyDescent="0.35">
      <c r="A1726">
        <v>56955394618</v>
      </c>
      <c r="B1726" t="s">
        <v>1727</v>
      </c>
      <c r="C1726" s="2" t="s">
        <v>6693</v>
      </c>
    </row>
    <row r="1727" spans="1:3" x14ac:dyDescent="0.35">
      <c r="A1727">
        <v>56965805549</v>
      </c>
      <c r="B1727" t="s">
        <v>1728</v>
      </c>
      <c r="C1727" s="2" t="s">
        <v>6693</v>
      </c>
    </row>
    <row r="1728" spans="1:3" x14ac:dyDescent="0.35">
      <c r="A1728">
        <v>56953666037</v>
      </c>
      <c r="B1728" t="s">
        <v>1729</v>
      </c>
      <c r="C1728" s="2" t="s">
        <v>6693</v>
      </c>
    </row>
    <row r="1729" spans="1:3" x14ac:dyDescent="0.35">
      <c r="A1729">
        <v>56983500036</v>
      </c>
      <c r="B1729" t="s">
        <v>1730</v>
      </c>
      <c r="C1729" s="2" t="s">
        <v>6693</v>
      </c>
    </row>
    <row r="1730" spans="1:3" x14ac:dyDescent="0.35">
      <c r="A1730">
        <v>56994299635</v>
      </c>
      <c r="B1730" t="s">
        <v>1731</v>
      </c>
      <c r="C1730" s="2" t="s">
        <v>6693</v>
      </c>
    </row>
    <row r="1731" spans="1:3" x14ac:dyDescent="0.35">
      <c r="A1731">
        <v>56971983246</v>
      </c>
      <c r="B1731" t="s">
        <v>1732</v>
      </c>
      <c r="C1731" s="2" t="s">
        <v>6693</v>
      </c>
    </row>
    <row r="1732" spans="1:3" x14ac:dyDescent="0.35">
      <c r="A1732">
        <v>56953065525</v>
      </c>
      <c r="B1732" t="s">
        <v>1733</v>
      </c>
      <c r="C1732" s="2" t="s">
        <v>6693</v>
      </c>
    </row>
    <row r="1733" spans="1:3" x14ac:dyDescent="0.35">
      <c r="A1733">
        <v>56990105231</v>
      </c>
      <c r="B1733" t="s">
        <v>1734</v>
      </c>
      <c r="C1733" s="2" t="s">
        <v>6693</v>
      </c>
    </row>
    <row r="1734" spans="1:3" x14ac:dyDescent="0.35">
      <c r="A1734">
        <v>56976227591</v>
      </c>
      <c r="B1734" t="s">
        <v>1735</v>
      </c>
      <c r="C1734" s="2" t="s">
        <v>6693</v>
      </c>
    </row>
    <row r="1735" spans="1:3" x14ac:dyDescent="0.35">
      <c r="A1735">
        <v>56987037191</v>
      </c>
      <c r="B1735" t="s">
        <v>1736</v>
      </c>
      <c r="C1735" s="2" t="s">
        <v>6693</v>
      </c>
    </row>
    <row r="1736" spans="1:3" x14ac:dyDescent="0.35">
      <c r="A1736">
        <v>56973514805</v>
      </c>
      <c r="B1736" t="s">
        <v>1737</v>
      </c>
      <c r="C1736" s="2" t="s">
        <v>6693</v>
      </c>
    </row>
    <row r="1737" spans="1:3" x14ac:dyDescent="0.35">
      <c r="A1737">
        <v>56998077417</v>
      </c>
      <c r="B1737" t="s">
        <v>1738</v>
      </c>
      <c r="C1737" s="2" t="s">
        <v>6693</v>
      </c>
    </row>
    <row r="1738" spans="1:3" x14ac:dyDescent="0.35">
      <c r="A1738">
        <v>56941706097</v>
      </c>
      <c r="B1738" t="s">
        <v>1739</v>
      </c>
      <c r="C1738" s="2" t="s">
        <v>6693</v>
      </c>
    </row>
    <row r="1739" spans="1:3" x14ac:dyDescent="0.35">
      <c r="A1739">
        <v>56946141740</v>
      </c>
      <c r="B1739" t="s">
        <v>1740</v>
      </c>
      <c r="C1739" s="2" t="s">
        <v>6693</v>
      </c>
    </row>
    <row r="1740" spans="1:3" x14ac:dyDescent="0.35">
      <c r="A1740">
        <v>56962834668</v>
      </c>
      <c r="B1740" t="s">
        <v>1741</v>
      </c>
      <c r="C1740" s="2" t="s">
        <v>6693</v>
      </c>
    </row>
    <row r="1741" spans="1:3" x14ac:dyDescent="0.35">
      <c r="A1741">
        <v>56977129745</v>
      </c>
      <c r="B1741" t="s">
        <v>1742</v>
      </c>
      <c r="C1741" s="2" t="s">
        <v>6693</v>
      </c>
    </row>
    <row r="1742" spans="1:3" x14ac:dyDescent="0.35">
      <c r="A1742">
        <v>56931728607</v>
      </c>
      <c r="B1742" t="s">
        <v>1743</v>
      </c>
      <c r="C1742" s="2" t="s">
        <v>6693</v>
      </c>
    </row>
    <row r="1743" spans="1:3" x14ac:dyDescent="0.35">
      <c r="A1743">
        <v>56940881612</v>
      </c>
      <c r="B1743" t="s">
        <v>1744</v>
      </c>
      <c r="C1743" s="2" t="s">
        <v>6693</v>
      </c>
    </row>
    <row r="1744" spans="1:3" x14ac:dyDescent="0.35">
      <c r="A1744">
        <v>56949452302</v>
      </c>
      <c r="B1744" t="s">
        <v>1745</v>
      </c>
      <c r="C1744" s="2" t="s">
        <v>6693</v>
      </c>
    </row>
    <row r="1745" spans="1:3" x14ac:dyDescent="0.35">
      <c r="A1745">
        <v>56982678856</v>
      </c>
      <c r="B1745" t="s">
        <v>1746</v>
      </c>
      <c r="C1745" s="2" t="s">
        <v>6693</v>
      </c>
    </row>
    <row r="1746" spans="1:3" x14ac:dyDescent="0.35">
      <c r="A1746">
        <v>56971932753</v>
      </c>
      <c r="B1746" t="s">
        <v>1747</v>
      </c>
      <c r="C1746" s="2" t="s">
        <v>6693</v>
      </c>
    </row>
    <row r="1747" spans="1:3" x14ac:dyDescent="0.35">
      <c r="A1747">
        <v>56949039380</v>
      </c>
      <c r="B1747" t="s">
        <v>1748</v>
      </c>
      <c r="C1747" s="2" t="s">
        <v>6693</v>
      </c>
    </row>
    <row r="1748" spans="1:3" x14ac:dyDescent="0.35">
      <c r="A1748">
        <v>56979397823</v>
      </c>
      <c r="B1748" t="s">
        <v>1749</v>
      </c>
      <c r="C1748" s="2" t="s">
        <v>6693</v>
      </c>
    </row>
    <row r="1749" spans="1:3" x14ac:dyDescent="0.35">
      <c r="A1749">
        <v>56954386575</v>
      </c>
      <c r="B1749" t="s">
        <v>1750</v>
      </c>
      <c r="C1749" s="2" t="s">
        <v>6693</v>
      </c>
    </row>
    <row r="1750" spans="1:3" x14ac:dyDescent="0.35">
      <c r="A1750">
        <v>56945138696</v>
      </c>
      <c r="B1750" t="s">
        <v>1751</v>
      </c>
      <c r="C1750" s="2" t="s">
        <v>6693</v>
      </c>
    </row>
    <row r="1751" spans="1:3" x14ac:dyDescent="0.35">
      <c r="A1751">
        <v>56988186686</v>
      </c>
      <c r="B1751" t="s">
        <v>1752</v>
      </c>
      <c r="C1751" s="2" t="s">
        <v>6693</v>
      </c>
    </row>
    <row r="1752" spans="1:3" x14ac:dyDescent="0.35">
      <c r="A1752">
        <v>56995692951</v>
      </c>
      <c r="B1752" t="s">
        <v>1753</v>
      </c>
      <c r="C1752" s="2" t="s">
        <v>6693</v>
      </c>
    </row>
    <row r="1753" spans="1:3" x14ac:dyDescent="0.35">
      <c r="A1753">
        <v>56945928918</v>
      </c>
      <c r="B1753" t="s">
        <v>1754</v>
      </c>
      <c r="C1753" s="2" t="s">
        <v>6693</v>
      </c>
    </row>
    <row r="1754" spans="1:3" x14ac:dyDescent="0.35">
      <c r="A1754">
        <v>56979198367</v>
      </c>
      <c r="B1754" t="s">
        <v>1755</v>
      </c>
      <c r="C1754" s="2" t="s">
        <v>6693</v>
      </c>
    </row>
    <row r="1755" spans="1:3" x14ac:dyDescent="0.35">
      <c r="A1755">
        <v>56964697405</v>
      </c>
      <c r="B1755" t="s">
        <v>1756</v>
      </c>
      <c r="C1755" s="2" t="s">
        <v>6693</v>
      </c>
    </row>
    <row r="1756" spans="1:3" x14ac:dyDescent="0.35">
      <c r="A1756">
        <v>56422212052</v>
      </c>
      <c r="B1756" t="s">
        <v>1757</v>
      </c>
      <c r="C1756" s="2" t="s">
        <v>6693</v>
      </c>
    </row>
    <row r="1757" spans="1:3" x14ac:dyDescent="0.35">
      <c r="A1757">
        <v>56936135875</v>
      </c>
      <c r="B1757" t="s">
        <v>1758</v>
      </c>
      <c r="C1757" s="2" t="s">
        <v>6693</v>
      </c>
    </row>
    <row r="1758" spans="1:3" x14ac:dyDescent="0.35">
      <c r="A1758">
        <v>56935654307</v>
      </c>
      <c r="B1758" t="s">
        <v>1759</v>
      </c>
      <c r="C1758" s="2" t="s">
        <v>6693</v>
      </c>
    </row>
    <row r="1759" spans="1:3" x14ac:dyDescent="0.35">
      <c r="A1759">
        <v>56934139676</v>
      </c>
      <c r="B1759" t="s">
        <v>1760</v>
      </c>
      <c r="C1759" s="2" t="s">
        <v>6693</v>
      </c>
    </row>
    <row r="1760" spans="1:3" x14ac:dyDescent="0.35">
      <c r="A1760">
        <v>56993959938</v>
      </c>
      <c r="B1760" t="s">
        <v>1761</v>
      </c>
      <c r="C1760" s="2" t="s">
        <v>6693</v>
      </c>
    </row>
    <row r="1761" spans="1:3" x14ac:dyDescent="0.35">
      <c r="A1761">
        <v>56995243759</v>
      </c>
      <c r="B1761" t="s">
        <v>1762</v>
      </c>
      <c r="C1761" s="2" t="s">
        <v>6693</v>
      </c>
    </row>
    <row r="1762" spans="1:3" x14ac:dyDescent="0.35">
      <c r="A1762">
        <v>56979586544</v>
      </c>
      <c r="B1762" t="s">
        <v>1763</v>
      </c>
      <c r="C1762" s="2" t="s">
        <v>6693</v>
      </c>
    </row>
    <row r="1763" spans="1:3" x14ac:dyDescent="0.35">
      <c r="A1763">
        <v>56988556119</v>
      </c>
      <c r="B1763" t="s">
        <v>1764</v>
      </c>
      <c r="C1763" s="2" t="s">
        <v>6693</v>
      </c>
    </row>
    <row r="1764" spans="1:3" x14ac:dyDescent="0.35">
      <c r="A1764">
        <v>56973774054</v>
      </c>
      <c r="B1764" t="s">
        <v>1765</v>
      </c>
      <c r="C1764" s="2" t="s">
        <v>6693</v>
      </c>
    </row>
    <row r="1765" spans="1:3" x14ac:dyDescent="0.35">
      <c r="A1765">
        <v>56977619806</v>
      </c>
      <c r="B1765" t="s">
        <v>1766</v>
      </c>
      <c r="C1765" s="2" t="s">
        <v>6693</v>
      </c>
    </row>
    <row r="1766" spans="1:3" x14ac:dyDescent="0.35">
      <c r="A1766">
        <v>56422383722</v>
      </c>
      <c r="B1766" t="s">
        <v>1767</v>
      </c>
      <c r="C1766" s="2" t="s">
        <v>6693</v>
      </c>
    </row>
    <row r="1767" spans="1:3" x14ac:dyDescent="0.35">
      <c r="A1767">
        <v>56422226313</v>
      </c>
      <c r="B1767" t="s">
        <v>1768</v>
      </c>
      <c r="C1767" s="2" t="s">
        <v>6693</v>
      </c>
    </row>
    <row r="1768" spans="1:3" x14ac:dyDescent="0.35">
      <c r="A1768">
        <v>56959614775</v>
      </c>
      <c r="B1768" t="s">
        <v>1769</v>
      </c>
      <c r="C1768" s="2" t="s">
        <v>6693</v>
      </c>
    </row>
    <row r="1769" spans="1:3" x14ac:dyDescent="0.35">
      <c r="A1769">
        <v>56996896837</v>
      </c>
      <c r="B1769" t="s">
        <v>1770</v>
      </c>
      <c r="C1769" s="2" t="s">
        <v>6693</v>
      </c>
    </row>
    <row r="1770" spans="1:3" x14ac:dyDescent="0.35">
      <c r="A1770">
        <v>56992878902</v>
      </c>
      <c r="B1770" t="s">
        <v>1771</v>
      </c>
      <c r="C1770" s="2" t="s">
        <v>6693</v>
      </c>
    </row>
    <row r="1771" spans="1:3" x14ac:dyDescent="0.35">
      <c r="A1771">
        <v>56975749131</v>
      </c>
      <c r="B1771" t="s">
        <v>1772</v>
      </c>
      <c r="C1771" s="2" t="s">
        <v>6693</v>
      </c>
    </row>
    <row r="1772" spans="1:3" x14ac:dyDescent="0.35">
      <c r="A1772">
        <v>56979505498</v>
      </c>
      <c r="B1772" t="s">
        <v>1773</v>
      </c>
      <c r="C1772" s="2" t="s">
        <v>6693</v>
      </c>
    </row>
    <row r="1773" spans="1:3" x14ac:dyDescent="0.35">
      <c r="A1773">
        <v>56997698580</v>
      </c>
      <c r="B1773" t="s">
        <v>1774</v>
      </c>
      <c r="C1773" s="2" t="s">
        <v>6693</v>
      </c>
    </row>
    <row r="1774" spans="1:3" x14ac:dyDescent="0.35">
      <c r="A1774">
        <v>56986437835</v>
      </c>
      <c r="B1774" t="s">
        <v>1775</v>
      </c>
      <c r="C1774" s="2" t="s">
        <v>6693</v>
      </c>
    </row>
    <row r="1775" spans="1:3" x14ac:dyDescent="0.35">
      <c r="A1775">
        <v>56972492281</v>
      </c>
      <c r="B1775" t="s">
        <v>1776</v>
      </c>
      <c r="C1775" s="2" t="s">
        <v>6693</v>
      </c>
    </row>
    <row r="1776" spans="1:3" x14ac:dyDescent="0.35">
      <c r="A1776">
        <v>56989876234</v>
      </c>
      <c r="B1776" t="s">
        <v>1777</v>
      </c>
      <c r="C1776" s="2" t="s">
        <v>6693</v>
      </c>
    </row>
    <row r="1777" spans="1:3" x14ac:dyDescent="0.35">
      <c r="A1777">
        <v>56996581756</v>
      </c>
      <c r="B1777" t="s">
        <v>1778</v>
      </c>
      <c r="C1777" s="2" t="s">
        <v>6693</v>
      </c>
    </row>
    <row r="1778" spans="1:3" x14ac:dyDescent="0.35">
      <c r="A1778">
        <v>56977795332</v>
      </c>
      <c r="B1778" t="s">
        <v>1779</v>
      </c>
      <c r="C1778" s="2" t="s">
        <v>6693</v>
      </c>
    </row>
    <row r="1779" spans="1:3" x14ac:dyDescent="0.35">
      <c r="A1779">
        <v>56987075057</v>
      </c>
      <c r="B1779" t="s">
        <v>1780</v>
      </c>
      <c r="C1779" s="2" t="s">
        <v>6693</v>
      </c>
    </row>
    <row r="1780" spans="1:3" x14ac:dyDescent="0.35">
      <c r="A1780">
        <v>56979033650</v>
      </c>
      <c r="B1780" t="s">
        <v>1781</v>
      </c>
      <c r="C1780" s="2" t="s">
        <v>6693</v>
      </c>
    </row>
    <row r="1781" spans="1:3" x14ac:dyDescent="0.35">
      <c r="A1781">
        <v>56999419926</v>
      </c>
      <c r="B1781" t="s">
        <v>1782</v>
      </c>
      <c r="C1781" s="2" t="s">
        <v>6693</v>
      </c>
    </row>
    <row r="1782" spans="1:3" x14ac:dyDescent="0.35">
      <c r="A1782">
        <v>56985907797</v>
      </c>
      <c r="B1782" t="s">
        <v>1783</v>
      </c>
      <c r="C1782" s="2" t="s">
        <v>6693</v>
      </c>
    </row>
    <row r="1783" spans="1:3" x14ac:dyDescent="0.35">
      <c r="A1783">
        <v>56966642901</v>
      </c>
      <c r="B1783" t="s">
        <v>1784</v>
      </c>
      <c r="C1783" s="2" t="s">
        <v>6693</v>
      </c>
    </row>
    <row r="1784" spans="1:3" x14ac:dyDescent="0.35">
      <c r="A1784">
        <v>56977862354</v>
      </c>
      <c r="B1784" t="s">
        <v>1785</v>
      </c>
      <c r="C1784" s="2" t="s">
        <v>6693</v>
      </c>
    </row>
    <row r="1785" spans="1:3" x14ac:dyDescent="0.35">
      <c r="A1785">
        <v>56964921772</v>
      </c>
      <c r="B1785" t="s">
        <v>1786</v>
      </c>
      <c r="C1785" s="2" t="s">
        <v>6693</v>
      </c>
    </row>
    <row r="1786" spans="1:3" x14ac:dyDescent="0.35">
      <c r="A1786">
        <v>56975681060</v>
      </c>
      <c r="B1786" t="s">
        <v>1787</v>
      </c>
      <c r="C1786" s="2" t="s">
        <v>6693</v>
      </c>
    </row>
    <row r="1787" spans="1:3" x14ac:dyDescent="0.35">
      <c r="A1787">
        <v>56997960224</v>
      </c>
      <c r="B1787" t="s">
        <v>1788</v>
      </c>
      <c r="C1787" s="2" t="s">
        <v>6693</v>
      </c>
    </row>
    <row r="1788" spans="1:3" x14ac:dyDescent="0.35">
      <c r="A1788">
        <v>56997486735</v>
      </c>
      <c r="B1788" t="s">
        <v>1789</v>
      </c>
      <c r="C1788" s="2" t="s">
        <v>6693</v>
      </c>
    </row>
    <row r="1789" spans="1:3" x14ac:dyDescent="0.35">
      <c r="A1789">
        <v>56989226173</v>
      </c>
      <c r="B1789" t="s">
        <v>1790</v>
      </c>
      <c r="C1789" s="2" t="s">
        <v>6693</v>
      </c>
    </row>
    <row r="1790" spans="1:3" x14ac:dyDescent="0.35">
      <c r="A1790">
        <v>56942218857</v>
      </c>
      <c r="B1790" t="s">
        <v>1791</v>
      </c>
      <c r="C1790" s="2" t="s">
        <v>6693</v>
      </c>
    </row>
    <row r="1791" spans="1:3" x14ac:dyDescent="0.35">
      <c r="A1791">
        <v>56973761540</v>
      </c>
      <c r="B1791" t="s">
        <v>1792</v>
      </c>
      <c r="C1791" s="2" t="s">
        <v>6693</v>
      </c>
    </row>
    <row r="1792" spans="1:3" x14ac:dyDescent="0.35">
      <c r="A1792">
        <v>56976809507</v>
      </c>
      <c r="B1792" t="s">
        <v>1793</v>
      </c>
      <c r="C1792" s="2" t="s">
        <v>6693</v>
      </c>
    </row>
    <row r="1793" spans="1:3" x14ac:dyDescent="0.35">
      <c r="A1793">
        <v>56988385837</v>
      </c>
      <c r="B1793" t="s">
        <v>1794</v>
      </c>
      <c r="C1793" s="2" t="s">
        <v>6693</v>
      </c>
    </row>
    <row r="1794" spans="1:3" x14ac:dyDescent="0.35">
      <c r="A1794">
        <v>56963218889</v>
      </c>
      <c r="B1794" t="s">
        <v>1795</v>
      </c>
      <c r="C1794" s="2" t="s">
        <v>6693</v>
      </c>
    </row>
    <row r="1795" spans="1:3" x14ac:dyDescent="0.35">
      <c r="A1795">
        <v>56962890899</v>
      </c>
      <c r="B1795" t="s">
        <v>1796</v>
      </c>
      <c r="C1795" s="2" t="s">
        <v>6693</v>
      </c>
    </row>
    <row r="1796" spans="1:3" x14ac:dyDescent="0.35">
      <c r="A1796">
        <v>56973253637</v>
      </c>
      <c r="B1796" t="s">
        <v>1797</v>
      </c>
      <c r="C1796" s="2" t="s">
        <v>6693</v>
      </c>
    </row>
    <row r="1797" spans="1:3" x14ac:dyDescent="0.35">
      <c r="A1797">
        <v>56959369927</v>
      </c>
      <c r="B1797" t="s">
        <v>1798</v>
      </c>
      <c r="C1797" s="2" t="s">
        <v>6693</v>
      </c>
    </row>
    <row r="1798" spans="1:3" x14ac:dyDescent="0.35">
      <c r="A1798">
        <v>56982455470</v>
      </c>
      <c r="B1798" t="s">
        <v>1799</v>
      </c>
      <c r="C1798" s="2" t="s">
        <v>6693</v>
      </c>
    </row>
    <row r="1799" spans="1:3" x14ac:dyDescent="0.35">
      <c r="A1799">
        <v>56983289108</v>
      </c>
      <c r="B1799" t="s">
        <v>1800</v>
      </c>
      <c r="C1799" s="2" t="s">
        <v>6693</v>
      </c>
    </row>
    <row r="1800" spans="1:3" x14ac:dyDescent="0.35">
      <c r="A1800">
        <v>56981615314</v>
      </c>
      <c r="B1800" t="s">
        <v>1801</v>
      </c>
      <c r="C1800" s="2" t="s">
        <v>6693</v>
      </c>
    </row>
    <row r="1801" spans="1:3" x14ac:dyDescent="0.35">
      <c r="A1801">
        <v>56951957117</v>
      </c>
      <c r="B1801" t="s">
        <v>1802</v>
      </c>
      <c r="C1801" s="2" t="s">
        <v>6693</v>
      </c>
    </row>
    <row r="1802" spans="1:3" x14ac:dyDescent="0.35">
      <c r="A1802">
        <v>56962895008</v>
      </c>
      <c r="B1802" t="s">
        <v>1803</v>
      </c>
      <c r="C1802" s="2" t="s">
        <v>6693</v>
      </c>
    </row>
    <row r="1803" spans="1:3" x14ac:dyDescent="0.35">
      <c r="A1803">
        <v>56982575687</v>
      </c>
      <c r="B1803" t="s">
        <v>1804</v>
      </c>
      <c r="C1803" s="2" t="s">
        <v>6693</v>
      </c>
    </row>
    <row r="1804" spans="1:3" x14ac:dyDescent="0.35">
      <c r="A1804">
        <v>56997115863</v>
      </c>
      <c r="B1804" t="s">
        <v>1805</v>
      </c>
      <c r="C1804" s="2" t="s">
        <v>6693</v>
      </c>
    </row>
    <row r="1805" spans="1:3" x14ac:dyDescent="0.35">
      <c r="A1805">
        <v>56940958598</v>
      </c>
      <c r="B1805" t="s">
        <v>1806</v>
      </c>
      <c r="C1805" s="2" t="s">
        <v>6693</v>
      </c>
    </row>
    <row r="1806" spans="1:3" x14ac:dyDescent="0.35">
      <c r="A1806">
        <v>56999986660</v>
      </c>
      <c r="B1806" t="s">
        <v>1807</v>
      </c>
      <c r="C1806" s="2" t="s">
        <v>6693</v>
      </c>
    </row>
    <row r="1807" spans="1:3" x14ac:dyDescent="0.35">
      <c r="A1807">
        <v>56987748083</v>
      </c>
      <c r="B1807" t="s">
        <v>1808</v>
      </c>
      <c r="C1807" s="2" t="s">
        <v>6693</v>
      </c>
    </row>
    <row r="1808" spans="1:3" x14ac:dyDescent="0.35">
      <c r="A1808">
        <v>56957517210</v>
      </c>
      <c r="B1808" t="s">
        <v>1809</v>
      </c>
      <c r="C1808" s="2" t="s">
        <v>6693</v>
      </c>
    </row>
    <row r="1809" spans="1:3" x14ac:dyDescent="0.35">
      <c r="A1809">
        <v>56994950356</v>
      </c>
      <c r="B1809" t="s">
        <v>1810</v>
      </c>
      <c r="C1809" s="2" t="s">
        <v>6693</v>
      </c>
    </row>
    <row r="1810" spans="1:3" x14ac:dyDescent="0.35">
      <c r="A1810">
        <v>56965339723</v>
      </c>
      <c r="B1810" t="s">
        <v>1811</v>
      </c>
      <c r="C1810" s="2" t="s">
        <v>6693</v>
      </c>
    </row>
    <row r="1811" spans="1:3" x14ac:dyDescent="0.35">
      <c r="A1811">
        <v>56968358990</v>
      </c>
      <c r="B1811" t="s">
        <v>1812</v>
      </c>
      <c r="C1811" s="2" t="s">
        <v>6693</v>
      </c>
    </row>
    <row r="1812" spans="1:3" x14ac:dyDescent="0.35">
      <c r="A1812">
        <v>56945405955</v>
      </c>
      <c r="B1812" t="s">
        <v>1813</v>
      </c>
      <c r="C1812" s="2" t="s">
        <v>6693</v>
      </c>
    </row>
    <row r="1813" spans="1:3" x14ac:dyDescent="0.35">
      <c r="A1813">
        <v>56979258430</v>
      </c>
      <c r="B1813" t="s">
        <v>1814</v>
      </c>
      <c r="C1813" s="2" t="s">
        <v>6693</v>
      </c>
    </row>
    <row r="1814" spans="1:3" x14ac:dyDescent="0.35">
      <c r="A1814">
        <v>56991330087</v>
      </c>
      <c r="B1814" t="s">
        <v>1815</v>
      </c>
      <c r="C1814" s="2" t="s">
        <v>6693</v>
      </c>
    </row>
    <row r="1815" spans="1:3" x14ac:dyDescent="0.35">
      <c r="A1815">
        <v>56984773113</v>
      </c>
      <c r="B1815" t="s">
        <v>1816</v>
      </c>
      <c r="C1815" s="2" t="s">
        <v>6693</v>
      </c>
    </row>
    <row r="1816" spans="1:3" x14ac:dyDescent="0.35">
      <c r="A1816">
        <v>56988234684</v>
      </c>
      <c r="B1816" t="s">
        <v>1817</v>
      </c>
      <c r="C1816" s="2" t="s">
        <v>6693</v>
      </c>
    </row>
    <row r="1817" spans="1:3" x14ac:dyDescent="0.35">
      <c r="A1817">
        <v>56994592700</v>
      </c>
      <c r="B1817" t="s">
        <v>1818</v>
      </c>
      <c r="C1817" s="2" t="s">
        <v>6693</v>
      </c>
    </row>
    <row r="1818" spans="1:3" x14ac:dyDescent="0.35">
      <c r="A1818">
        <v>56984158760</v>
      </c>
      <c r="B1818" t="s">
        <v>1819</v>
      </c>
      <c r="C1818" s="2" t="s">
        <v>6693</v>
      </c>
    </row>
    <row r="1819" spans="1:3" x14ac:dyDescent="0.35">
      <c r="A1819">
        <v>56995067644</v>
      </c>
      <c r="B1819" t="s">
        <v>1820</v>
      </c>
      <c r="C1819" s="2" t="s">
        <v>6693</v>
      </c>
    </row>
    <row r="1820" spans="1:3" x14ac:dyDescent="0.35">
      <c r="A1820">
        <v>56939070455</v>
      </c>
      <c r="B1820" t="s">
        <v>1821</v>
      </c>
      <c r="C1820" s="2" t="s">
        <v>6693</v>
      </c>
    </row>
    <row r="1821" spans="1:3" x14ac:dyDescent="0.35">
      <c r="A1821">
        <v>56990597546</v>
      </c>
      <c r="B1821" t="s">
        <v>1822</v>
      </c>
      <c r="C1821" s="2" t="s">
        <v>6693</v>
      </c>
    </row>
    <row r="1822" spans="1:3" x14ac:dyDescent="0.35">
      <c r="A1822">
        <v>56986227951</v>
      </c>
      <c r="B1822" t="s">
        <v>1823</v>
      </c>
      <c r="C1822" s="2" t="s">
        <v>6693</v>
      </c>
    </row>
    <row r="1823" spans="1:3" x14ac:dyDescent="0.35">
      <c r="A1823">
        <v>56956012764</v>
      </c>
      <c r="B1823" t="s">
        <v>1824</v>
      </c>
      <c r="C1823" s="2" t="s">
        <v>6693</v>
      </c>
    </row>
    <row r="1824" spans="1:3" x14ac:dyDescent="0.35">
      <c r="A1824">
        <v>56983982522</v>
      </c>
      <c r="B1824" t="s">
        <v>1825</v>
      </c>
      <c r="C1824" s="2" t="s">
        <v>6693</v>
      </c>
    </row>
    <row r="1825" spans="1:3" x14ac:dyDescent="0.35">
      <c r="A1825">
        <v>56993779961</v>
      </c>
      <c r="B1825" t="s">
        <v>1826</v>
      </c>
      <c r="C1825" s="2" t="s">
        <v>6693</v>
      </c>
    </row>
    <row r="1826" spans="1:3" x14ac:dyDescent="0.35">
      <c r="A1826">
        <v>56998672922</v>
      </c>
      <c r="B1826" t="s">
        <v>1827</v>
      </c>
      <c r="C1826" s="2" t="s">
        <v>6693</v>
      </c>
    </row>
    <row r="1827" spans="1:3" x14ac:dyDescent="0.35">
      <c r="A1827">
        <v>56949055282</v>
      </c>
      <c r="B1827" t="s">
        <v>1828</v>
      </c>
      <c r="C1827" s="2" t="s">
        <v>6693</v>
      </c>
    </row>
    <row r="1828" spans="1:3" x14ac:dyDescent="0.35">
      <c r="A1828">
        <v>56992997508</v>
      </c>
      <c r="B1828" t="s">
        <v>1829</v>
      </c>
      <c r="C1828" s="2" t="s">
        <v>6693</v>
      </c>
    </row>
    <row r="1829" spans="1:3" x14ac:dyDescent="0.35">
      <c r="A1829">
        <v>56995485156</v>
      </c>
      <c r="B1829" t="s">
        <v>1830</v>
      </c>
      <c r="C1829" s="2" t="s">
        <v>6693</v>
      </c>
    </row>
    <row r="1830" spans="1:3" x14ac:dyDescent="0.35">
      <c r="A1830">
        <v>56935888464</v>
      </c>
      <c r="B1830" t="s">
        <v>1831</v>
      </c>
      <c r="C1830" s="2" t="s">
        <v>6693</v>
      </c>
    </row>
    <row r="1831" spans="1:3" x14ac:dyDescent="0.35">
      <c r="A1831">
        <v>56997582903</v>
      </c>
      <c r="B1831" t="s">
        <v>1832</v>
      </c>
      <c r="C1831" s="2" t="s">
        <v>6693</v>
      </c>
    </row>
    <row r="1832" spans="1:3" x14ac:dyDescent="0.35">
      <c r="A1832">
        <v>56956731772</v>
      </c>
      <c r="B1832" t="s">
        <v>1833</v>
      </c>
      <c r="C1832" s="2" t="s">
        <v>6693</v>
      </c>
    </row>
    <row r="1833" spans="1:3" x14ac:dyDescent="0.35">
      <c r="A1833">
        <v>56944757596</v>
      </c>
      <c r="B1833" t="s">
        <v>1834</v>
      </c>
      <c r="C1833" s="2" t="s">
        <v>6693</v>
      </c>
    </row>
    <row r="1834" spans="1:3" x14ac:dyDescent="0.35">
      <c r="A1834">
        <v>56979169949</v>
      </c>
      <c r="B1834" t="s">
        <v>1835</v>
      </c>
      <c r="C1834" s="2" t="s">
        <v>6693</v>
      </c>
    </row>
    <row r="1835" spans="1:3" x14ac:dyDescent="0.35">
      <c r="A1835">
        <v>56986607651</v>
      </c>
      <c r="B1835" t="s">
        <v>1836</v>
      </c>
      <c r="C1835" s="2" t="s">
        <v>6693</v>
      </c>
    </row>
    <row r="1836" spans="1:3" x14ac:dyDescent="0.35">
      <c r="A1836">
        <v>56972503070</v>
      </c>
      <c r="B1836" t="s">
        <v>1837</v>
      </c>
      <c r="C1836" s="2" t="s">
        <v>6693</v>
      </c>
    </row>
    <row r="1837" spans="1:3" x14ac:dyDescent="0.35">
      <c r="A1837">
        <v>56931488778</v>
      </c>
      <c r="B1837" t="s">
        <v>1838</v>
      </c>
      <c r="C1837" s="2" t="s">
        <v>6693</v>
      </c>
    </row>
    <row r="1838" spans="1:3" x14ac:dyDescent="0.35">
      <c r="A1838">
        <v>56935859757</v>
      </c>
      <c r="B1838" t="s">
        <v>1839</v>
      </c>
      <c r="C1838" s="2" t="s">
        <v>6693</v>
      </c>
    </row>
    <row r="1839" spans="1:3" x14ac:dyDescent="0.35">
      <c r="A1839">
        <v>56983037581</v>
      </c>
      <c r="B1839" t="s">
        <v>1840</v>
      </c>
      <c r="C1839" s="2" t="s">
        <v>6693</v>
      </c>
    </row>
    <row r="1840" spans="1:3" x14ac:dyDescent="0.35">
      <c r="A1840">
        <v>56971035064</v>
      </c>
      <c r="B1840" t="s">
        <v>1841</v>
      </c>
      <c r="C1840" s="2" t="s">
        <v>6693</v>
      </c>
    </row>
    <row r="1841" spans="1:3" x14ac:dyDescent="0.35">
      <c r="A1841">
        <v>56956040897</v>
      </c>
      <c r="B1841" t="s">
        <v>1842</v>
      </c>
      <c r="C1841" s="2" t="s">
        <v>6693</v>
      </c>
    </row>
    <row r="1842" spans="1:3" x14ac:dyDescent="0.35">
      <c r="A1842">
        <v>56966104291</v>
      </c>
      <c r="B1842" t="s">
        <v>1843</v>
      </c>
      <c r="C1842" s="2" t="s">
        <v>6693</v>
      </c>
    </row>
    <row r="1843" spans="1:3" x14ac:dyDescent="0.35">
      <c r="A1843">
        <v>56996009237</v>
      </c>
      <c r="B1843" t="s">
        <v>1844</v>
      </c>
      <c r="C1843" s="2" t="s">
        <v>6693</v>
      </c>
    </row>
    <row r="1844" spans="1:3" x14ac:dyDescent="0.35">
      <c r="A1844">
        <v>56950444471</v>
      </c>
      <c r="B1844" t="s">
        <v>1845</v>
      </c>
      <c r="C1844" s="2" t="s">
        <v>6693</v>
      </c>
    </row>
    <row r="1845" spans="1:3" x14ac:dyDescent="0.35">
      <c r="A1845">
        <v>56934144941</v>
      </c>
      <c r="B1845" t="s">
        <v>1846</v>
      </c>
      <c r="C1845" s="2" t="s">
        <v>6693</v>
      </c>
    </row>
    <row r="1846" spans="1:3" x14ac:dyDescent="0.35">
      <c r="A1846">
        <v>56967262898</v>
      </c>
      <c r="B1846" t="s">
        <v>1847</v>
      </c>
      <c r="C1846" s="2" t="s">
        <v>6693</v>
      </c>
    </row>
    <row r="1847" spans="1:3" x14ac:dyDescent="0.35">
      <c r="A1847">
        <v>56998931301</v>
      </c>
      <c r="B1847" t="s">
        <v>1848</v>
      </c>
      <c r="C1847" s="2" t="s">
        <v>6693</v>
      </c>
    </row>
    <row r="1848" spans="1:3" x14ac:dyDescent="0.35">
      <c r="A1848">
        <v>56975820246</v>
      </c>
      <c r="B1848" t="s">
        <v>1849</v>
      </c>
      <c r="C1848" s="2" t="s">
        <v>6693</v>
      </c>
    </row>
    <row r="1849" spans="1:3" x14ac:dyDescent="0.35">
      <c r="A1849">
        <v>56948882525</v>
      </c>
      <c r="B1849" t="s">
        <v>1850</v>
      </c>
      <c r="C1849" s="2" t="s">
        <v>6693</v>
      </c>
    </row>
    <row r="1850" spans="1:3" x14ac:dyDescent="0.35">
      <c r="A1850">
        <v>56974317863</v>
      </c>
      <c r="B1850" t="s">
        <v>1851</v>
      </c>
      <c r="C1850" s="2" t="s">
        <v>6693</v>
      </c>
    </row>
    <row r="1851" spans="1:3" x14ac:dyDescent="0.35">
      <c r="A1851">
        <v>56979695862</v>
      </c>
      <c r="B1851" t="s">
        <v>1852</v>
      </c>
      <c r="C1851" s="2" t="s">
        <v>6693</v>
      </c>
    </row>
    <row r="1852" spans="1:3" x14ac:dyDescent="0.35">
      <c r="A1852">
        <v>56998454080</v>
      </c>
      <c r="B1852" t="s">
        <v>1853</v>
      </c>
      <c r="C1852" s="2" t="s">
        <v>6693</v>
      </c>
    </row>
    <row r="1853" spans="1:3" x14ac:dyDescent="0.35">
      <c r="A1853">
        <v>56975906604</v>
      </c>
      <c r="B1853" t="s">
        <v>1854</v>
      </c>
      <c r="C1853" s="2" t="s">
        <v>6693</v>
      </c>
    </row>
    <row r="1854" spans="1:3" x14ac:dyDescent="0.35">
      <c r="A1854">
        <v>56950379068</v>
      </c>
      <c r="B1854" t="s">
        <v>1855</v>
      </c>
      <c r="C1854" s="2" t="s">
        <v>6693</v>
      </c>
    </row>
    <row r="1855" spans="1:3" x14ac:dyDescent="0.35">
      <c r="A1855">
        <v>56920296874</v>
      </c>
      <c r="B1855" t="s">
        <v>1856</v>
      </c>
      <c r="C1855" s="2" t="s">
        <v>6693</v>
      </c>
    </row>
    <row r="1856" spans="1:3" x14ac:dyDescent="0.35">
      <c r="A1856">
        <v>56974287918</v>
      </c>
      <c r="B1856" t="s">
        <v>1857</v>
      </c>
      <c r="C1856" s="2" t="s">
        <v>6693</v>
      </c>
    </row>
    <row r="1857" spans="1:3" x14ac:dyDescent="0.35">
      <c r="A1857">
        <v>56977548873</v>
      </c>
      <c r="B1857" t="s">
        <v>1858</v>
      </c>
      <c r="C1857" s="2" t="s">
        <v>6693</v>
      </c>
    </row>
    <row r="1858" spans="1:3" x14ac:dyDescent="0.35">
      <c r="A1858">
        <v>56987668407</v>
      </c>
      <c r="B1858" t="s">
        <v>1859</v>
      </c>
      <c r="C1858" s="2" t="s">
        <v>6693</v>
      </c>
    </row>
    <row r="1859" spans="1:3" x14ac:dyDescent="0.35">
      <c r="A1859">
        <v>56959283571</v>
      </c>
      <c r="B1859" t="s">
        <v>1860</v>
      </c>
      <c r="C1859" s="2" t="s">
        <v>6693</v>
      </c>
    </row>
    <row r="1860" spans="1:3" x14ac:dyDescent="0.35">
      <c r="A1860">
        <v>56999778819</v>
      </c>
      <c r="B1860" t="s">
        <v>1861</v>
      </c>
      <c r="C1860" s="2" t="s">
        <v>6693</v>
      </c>
    </row>
    <row r="1861" spans="1:3" x14ac:dyDescent="0.35">
      <c r="A1861">
        <v>56934655980</v>
      </c>
      <c r="B1861" t="s">
        <v>1862</v>
      </c>
      <c r="C1861" s="2" t="s">
        <v>6693</v>
      </c>
    </row>
    <row r="1862" spans="1:3" x14ac:dyDescent="0.35">
      <c r="A1862">
        <v>56940621057</v>
      </c>
      <c r="B1862" t="s">
        <v>1863</v>
      </c>
      <c r="C1862" s="2" t="s">
        <v>6693</v>
      </c>
    </row>
    <row r="1863" spans="1:3" x14ac:dyDescent="0.35">
      <c r="A1863">
        <v>56968492655</v>
      </c>
      <c r="B1863" t="s">
        <v>1864</v>
      </c>
      <c r="C1863" s="2" t="s">
        <v>6693</v>
      </c>
    </row>
    <row r="1864" spans="1:3" x14ac:dyDescent="0.35">
      <c r="A1864">
        <v>56933932211</v>
      </c>
      <c r="B1864" t="s">
        <v>1865</v>
      </c>
      <c r="C1864" s="2" t="s">
        <v>6693</v>
      </c>
    </row>
    <row r="1865" spans="1:3" x14ac:dyDescent="0.35">
      <c r="A1865">
        <v>56986503624</v>
      </c>
      <c r="B1865" t="s">
        <v>1866</v>
      </c>
      <c r="C1865" s="2" t="s">
        <v>6693</v>
      </c>
    </row>
    <row r="1866" spans="1:3" x14ac:dyDescent="0.35">
      <c r="A1866">
        <v>56422217220</v>
      </c>
      <c r="B1866" t="s">
        <v>1867</v>
      </c>
      <c r="C1866" s="2" t="s">
        <v>6693</v>
      </c>
    </row>
    <row r="1867" spans="1:3" x14ac:dyDescent="0.35">
      <c r="A1867">
        <v>56974105014</v>
      </c>
      <c r="B1867" t="s">
        <v>1868</v>
      </c>
      <c r="C1867" s="2" t="s">
        <v>6693</v>
      </c>
    </row>
    <row r="1868" spans="1:3" x14ac:dyDescent="0.35">
      <c r="A1868">
        <v>56961091913</v>
      </c>
      <c r="B1868" t="s">
        <v>1869</v>
      </c>
      <c r="C1868" s="2" t="s">
        <v>6693</v>
      </c>
    </row>
    <row r="1869" spans="1:3" x14ac:dyDescent="0.35">
      <c r="A1869">
        <v>56990613023</v>
      </c>
      <c r="B1869" t="s">
        <v>1870</v>
      </c>
      <c r="C1869" s="2" t="s">
        <v>6693</v>
      </c>
    </row>
    <row r="1870" spans="1:3" x14ac:dyDescent="0.35">
      <c r="A1870">
        <v>56934245595</v>
      </c>
      <c r="B1870" t="s">
        <v>1871</v>
      </c>
      <c r="C1870" s="2" t="s">
        <v>6693</v>
      </c>
    </row>
    <row r="1871" spans="1:3" x14ac:dyDescent="0.35">
      <c r="A1871">
        <v>56945598702</v>
      </c>
      <c r="B1871" t="s">
        <v>1872</v>
      </c>
      <c r="C1871" s="2" t="s">
        <v>6693</v>
      </c>
    </row>
    <row r="1872" spans="1:3" x14ac:dyDescent="0.35">
      <c r="A1872">
        <v>56993744281</v>
      </c>
      <c r="B1872" t="s">
        <v>1873</v>
      </c>
      <c r="C1872" s="2" t="s">
        <v>6693</v>
      </c>
    </row>
    <row r="1873" spans="1:3" x14ac:dyDescent="0.35">
      <c r="A1873">
        <v>56937453882</v>
      </c>
      <c r="B1873" t="s">
        <v>1874</v>
      </c>
      <c r="C1873" s="2" t="s">
        <v>6693</v>
      </c>
    </row>
    <row r="1874" spans="1:3" x14ac:dyDescent="0.35">
      <c r="A1874">
        <v>56964391906</v>
      </c>
      <c r="B1874" t="s">
        <v>1875</v>
      </c>
      <c r="C1874" s="2" t="s">
        <v>6693</v>
      </c>
    </row>
    <row r="1875" spans="1:3" x14ac:dyDescent="0.35">
      <c r="A1875">
        <v>56974786265</v>
      </c>
      <c r="B1875" t="s">
        <v>1876</v>
      </c>
      <c r="C1875" s="2" t="s">
        <v>6693</v>
      </c>
    </row>
    <row r="1876" spans="1:3" x14ac:dyDescent="0.35">
      <c r="A1876">
        <v>56985672864</v>
      </c>
      <c r="B1876" t="s">
        <v>1877</v>
      </c>
      <c r="C1876" s="2" t="s">
        <v>6693</v>
      </c>
    </row>
    <row r="1877" spans="1:3" x14ac:dyDescent="0.35">
      <c r="A1877">
        <v>56996767871</v>
      </c>
      <c r="B1877" t="s">
        <v>1878</v>
      </c>
      <c r="C1877" s="2" t="s">
        <v>6693</v>
      </c>
    </row>
    <row r="1878" spans="1:3" x14ac:dyDescent="0.35">
      <c r="A1878">
        <v>56996709027</v>
      </c>
      <c r="B1878" t="s">
        <v>1879</v>
      </c>
      <c r="C1878" s="2" t="s">
        <v>6693</v>
      </c>
    </row>
    <row r="1879" spans="1:3" x14ac:dyDescent="0.35">
      <c r="A1879">
        <v>56999632043</v>
      </c>
      <c r="B1879" t="s">
        <v>1880</v>
      </c>
      <c r="C1879" s="2" t="s">
        <v>6693</v>
      </c>
    </row>
    <row r="1880" spans="1:3" x14ac:dyDescent="0.35">
      <c r="A1880">
        <v>56993273952</v>
      </c>
      <c r="B1880" t="s">
        <v>1881</v>
      </c>
      <c r="C1880" s="2" t="s">
        <v>6693</v>
      </c>
    </row>
    <row r="1881" spans="1:3" x14ac:dyDescent="0.35">
      <c r="A1881">
        <v>56978455076</v>
      </c>
      <c r="B1881" t="s">
        <v>1882</v>
      </c>
      <c r="C1881" s="2" t="s">
        <v>6693</v>
      </c>
    </row>
    <row r="1882" spans="1:3" x14ac:dyDescent="0.35">
      <c r="A1882">
        <v>56996607762</v>
      </c>
      <c r="B1882" t="s">
        <v>1883</v>
      </c>
      <c r="C1882" s="2" t="s">
        <v>6693</v>
      </c>
    </row>
    <row r="1883" spans="1:3" x14ac:dyDescent="0.35">
      <c r="A1883">
        <v>56974089900</v>
      </c>
      <c r="B1883" t="s">
        <v>1884</v>
      </c>
      <c r="C1883" s="2" t="s">
        <v>6693</v>
      </c>
    </row>
    <row r="1884" spans="1:3" x14ac:dyDescent="0.35">
      <c r="A1884">
        <v>56984187022</v>
      </c>
      <c r="B1884" t="s">
        <v>1885</v>
      </c>
      <c r="C1884" s="2" t="s">
        <v>6693</v>
      </c>
    </row>
    <row r="1885" spans="1:3" x14ac:dyDescent="0.35">
      <c r="A1885">
        <v>56994447339</v>
      </c>
      <c r="B1885" t="s">
        <v>1886</v>
      </c>
      <c r="C1885" s="2" t="s">
        <v>6693</v>
      </c>
    </row>
    <row r="1886" spans="1:3" x14ac:dyDescent="0.35">
      <c r="A1886">
        <v>56977276698</v>
      </c>
      <c r="B1886" t="s">
        <v>1887</v>
      </c>
      <c r="C1886" s="2" t="s">
        <v>6693</v>
      </c>
    </row>
    <row r="1887" spans="1:3" x14ac:dyDescent="0.35">
      <c r="A1887">
        <v>56964056638</v>
      </c>
      <c r="B1887" t="s">
        <v>1888</v>
      </c>
      <c r="C1887" s="2" t="s">
        <v>6693</v>
      </c>
    </row>
    <row r="1888" spans="1:3" x14ac:dyDescent="0.35">
      <c r="A1888">
        <v>56996683110</v>
      </c>
      <c r="B1888" t="s">
        <v>1889</v>
      </c>
      <c r="C1888" s="2" t="s">
        <v>6693</v>
      </c>
    </row>
    <row r="1889" spans="1:3" x14ac:dyDescent="0.35">
      <c r="A1889">
        <v>56985125962</v>
      </c>
      <c r="B1889" t="s">
        <v>1890</v>
      </c>
      <c r="C1889" s="2" t="s">
        <v>6693</v>
      </c>
    </row>
    <row r="1890" spans="1:3" x14ac:dyDescent="0.35">
      <c r="A1890">
        <v>56981336014</v>
      </c>
      <c r="B1890" t="s">
        <v>1891</v>
      </c>
      <c r="C1890" s="2" t="s">
        <v>6693</v>
      </c>
    </row>
    <row r="1891" spans="1:3" x14ac:dyDescent="0.35">
      <c r="A1891">
        <v>56965342723</v>
      </c>
      <c r="B1891" t="s">
        <v>1892</v>
      </c>
      <c r="C1891" s="2" t="s">
        <v>6693</v>
      </c>
    </row>
    <row r="1892" spans="1:3" x14ac:dyDescent="0.35">
      <c r="A1892">
        <v>56996684929</v>
      </c>
      <c r="B1892" t="s">
        <v>1893</v>
      </c>
      <c r="C1892" s="2" t="s">
        <v>6693</v>
      </c>
    </row>
    <row r="1893" spans="1:3" x14ac:dyDescent="0.35">
      <c r="A1893">
        <v>56932253255</v>
      </c>
      <c r="B1893" t="s">
        <v>1894</v>
      </c>
      <c r="C1893" s="2" t="s">
        <v>6693</v>
      </c>
    </row>
    <row r="1894" spans="1:3" x14ac:dyDescent="0.35">
      <c r="A1894">
        <v>56994985487</v>
      </c>
      <c r="B1894" t="s">
        <v>1895</v>
      </c>
      <c r="C1894" s="2" t="s">
        <v>6693</v>
      </c>
    </row>
    <row r="1895" spans="1:3" x14ac:dyDescent="0.35">
      <c r="A1895">
        <v>56986176335</v>
      </c>
      <c r="B1895" t="s">
        <v>1896</v>
      </c>
      <c r="C1895" s="2" t="s">
        <v>6693</v>
      </c>
    </row>
    <row r="1896" spans="1:3" x14ac:dyDescent="0.35">
      <c r="A1896">
        <v>56984749066</v>
      </c>
      <c r="B1896" t="s">
        <v>1897</v>
      </c>
      <c r="C1896" s="2" t="s">
        <v>6693</v>
      </c>
    </row>
    <row r="1897" spans="1:3" x14ac:dyDescent="0.35">
      <c r="A1897">
        <v>56995641064</v>
      </c>
      <c r="B1897" t="s">
        <v>1898</v>
      </c>
      <c r="C1897" s="2" t="s">
        <v>6693</v>
      </c>
    </row>
    <row r="1898" spans="1:3" x14ac:dyDescent="0.35">
      <c r="A1898">
        <v>56996130411</v>
      </c>
      <c r="B1898" t="s">
        <v>1899</v>
      </c>
      <c r="C1898" s="2" t="s">
        <v>6693</v>
      </c>
    </row>
    <row r="1899" spans="1:3" x14ac:dyDescent="0.35">
      <c r="A1899">
        <v>56951273659</v>
      </c>
      <c r="B1899" t="s">
        <v>1900</v>
      </c>
      <c r="C1899" s="2" t="s">
        <v>6693</v>
      </c>
    </row>
    <row r="1900" spans="1:3" x14ac:dyDescent="0.35">
      <c r="A1900">
        <v>56991777464</v>
      </c>
      <c r="B1900" t="s">
        <v>1901</v>
      </c>
      <c r="C1900" s="2" t="s">
        <v>6693</v>
      </c>
    </row>
    <row r="1901" spans="1:3" x14ac:dyDescent="0.35">
      <c r="A1901">
        <v>56957294555</v>
      </c>
      <c r="B1901" t="s">
        <v>1902</v>
      </c>
      <c r="C1901" s="2" t="s">
        <v>6693</v>
      </c>
    </row>
    <row r="1902" spans="1:3" x14ac:dyDescent="0.35">
      <c r="A1902">
        <v>56967853016</v>
      </c>
      <c r="B1902" t="s">
        <v>1903</v>
      </c>
      <c r="C1902" s="2" t="s">
        <v>6693</v>
      </c>
    </row>
    <row r="1903" spans="1:3" x14ac:dyDescent="0.35">
      <c r="A1903">
        <v>56953196921</v>
      </c>
      <c r="B1903" t="s">
        <v>1904</v>
      </c>
      <c r="C1903" s="2" t="s">
        <v>6693</v>
      </c>
    </row>
    <row r="1904" spans="1:3" x14ac:dyDescent="0.35">
      <c r="A1904">
        <v>56985825090</v>
      </c>
      <c r="B1904" t="s">
        <v>1905</v>
      </c>
      <c r="C1904" s="2" t="s">
        <v>6693</v>
      </c>
    </row>
    <row r="1905" spans="1:3" x14ac:dyDescent="0.35">
      <c r="A1905">
        <v>56957609062</v>
      </c>
      <c r="B1905" t="s">
        <v>1906</v>
      </c>
      <c r="C1905" s="2" t="s">
        <v>6693</v>
      </c>
    </row>
    <row r="1906" spans="1:3" x14ac:dyDescent="0.35">
      <c r="A1906">
        <v>56956019200</v>
      </c>
      <c r="B1906" t="s">
        <v>1907</v>
      </c>
      <c r="C1906" s="2" t="s">
        <v>6693</v>
      </c>
    </row>
    <row r="1907" spans="1:3" x14ac:dyDescent="0.35">
      <c r="A1907">
        <v>56950772562</v>
      </c>
      <c r="B1907" t="s">
        <v>1908</v>
      </c>
      <c r="C1907" s="2" t="s">
        <v>6693</v>
      </c>
    </row>
    <row r="1908" spans="1:3" x14ac:dyDescent="0.35">
      <c r="A1908">
        <v>56941166432</v>
      </c>
      <c r="B1908" t="s">
        <v>1909</v>
      </c>
      <c r="C1908" s="2" t="s">
        <v>6693</v>
      </c>
    </row>
    <row r="1909" spans="1:3" x14ac:dyDescent="0.35">
      <c r="A1909">
        <v>56936235277</v>
      </c>
      <c r="B1909" t="s">
        <v>1910</v>
      </c>
      <c r="C1909" s="2" t="s">
        <v>6693</v>
      </c>
    </row>
    <row r="1910" spans="1:3" x14ac:dyDescent="0.35">
      <c r="A1910">
        <v>56987735684</v>
      </c>
      <c r="B1910" t="s">
        <v>1911</v>
      </c>
      <c r="C1910" s="2" t="s">
        <v>6693</v>
      </c>
    </row>
    <row r="1911" spans="1:3" x14ac:dyDescent="0.35">
      <c r="A1911">
        <v>56988480751</v>
      </c>
      <c r="B1911" t="s">
        <v>1912</v>
      </c>
      <c r="C1911" s="2" t="s">
        <v>6693</v>
      </c>
    </row>
    <row r="1912" spans="1:3" x14ac:dyDescent="0.35">
      <c r="A1912">
        <v>56932732280</v>
      </c>
      <c r="B1912" t="s">
        <v>1913</v>
      </c>
      <c r="C1912" s="2" t="s">
        <v>6693</v>
      </c>
    </row>
    <row r="1913" spans="1:3" x14ac:dyDescent="0.35">
      <c r="A1913">
        <v>56974438599</v>
      </c>
      <c r="B1913" t="s">
        <v>1914</v>
      </c>
      <c r="C1913" s="2" t="s">
        <v>6693</v>
      </c>
    </row>
    <row r="1914" spans="1:3" x14ac:dyDescent="0.35">
      <c r="A1914">
        <v>56961170945</v>
      </c>
      <c r="B1914" t="s">
        <v>1915</v>
      </c>
      <c r="C1914" s="2" t="s">
        <v>6693</v>
      </c>
    </row>
    <row r="1915" spans="1:3" x14ac:dyDescent="0.35">
      <c r="A1915">
        <v>56969058443</v>
      </c>
      <c r="B1915" t="s">
        <v>1916</v>
      </c>
      <c r="C1915" s="2" t="s">
        <v>6693</v>
      </c>
    </row>
    <row r="1916" spans="1:3" x14ac:dyDescent="0.35">
      <c r="A1916">
        <v>56937004026</v>
      </c>
      <c r="B1916" t="s">
        <v>1917</v>
      </c>
      <c r="C1916" s="2" t="s">
        <v>6693</v>
      </c>
    </row>
    <row r="1917" spans="1:3" x14ac:dyDescent="0.35">
      <c r="A1917">
        <v>56952062103</v>
      </c>
      <c r="B1917" t="s">
        <v>1918</v>
      </c>
      <c r="C1917" s="2" t="s">
        <v>6693</v>
      </c>
    </row>
    <row r="1918" spans="1:3" x14ac:dyDescent="0.35">
      <c r="A1918">
        <v>56978630191</v>
      </c>
      <c r="B1918" t="s">
        <v>1919</v>
      </c>
      <c r="C1918" s="2" t="s">
        <v>6693</v>
      </c>
    </row>
    <row r="1919" spans="1:3" x14ac:dyDescent="0.35">
      <c r="A1919">
        <v>56965161061</v>
      </c>
      <c r="B1919" t="s">
        <v>1920</v>
      </c>
      <c r="C1919" s="2" t="s">
        <v>6693</v>
      </c>
    </row>
    <row r="1920" spans="1:3" x14ac:dyDescent="0.35">
      <c r="A1920">
        <v>56949901547</v>
      </c>
      <c r="B1920" t="s">
        <v>1921</v>
      </c>
      <c r="C1920" s="2" t="s">
        <v>6693</v>
      </c>
    </row>
    <row r="1921" spans="1:3" x14ac:dyDescent="0.35">
      <c r="A1921">
        <v>56973227501</v>
      </c>
      <c r="B1921" t="s">
        <v>1922</v>
      </c>
      <c r="C1921" s="2" t="s">
        <v>6693</v>
      </c>
    </row>
    <row r="1922" spans="1:3" x14ac:dyDescent="0.35">
      <c r="A1922">
        <v>56983519849</v>
      </c>
      <c r="B1922" t="s">
        <v>1923</v>
      </c>
      <c r="C1922" s="2" t="s">
        <v>6693</v>
      </c>
    </row>
    <row r="1923" spans="1:3" x14ac:dyDescent="0.35">
      <c r="A1923">
        <v>56949387365</v>
      </c>
      <c r="B1923" t="s">
        <v>1924</v>
      </c>
      <c r="C1923" s="2" t="s">
        <v>6693</v>
      </c>
    </row>
    <row r="1924" spans="1:3" x14ac:dyDescent="0.35">
      <c r="A1924">
        <v>56999282355</v>
      </c>
      <c r="B1924" t="s">
        <v>1925</v>
      </c>
      <c r="C1924" s="2" t="s">
        <v>6693</v>
      </c>
    </row>
    <row r="1925" spans="1:3" x14ac:dyDescent="0.35">
      <c r="A1925">
        <v>56933033769</v>
      </c>
      <c r="B1925" t="s">
        <v>1926</v>
      </c>
      <c r="C1925" s="2" t="s">
        <v>6693</v>
      </c>
    </row>
    <row r="1926" spans="1:3" x14ac:dyDescent="0.35">
      <c r="A1926">
        <v>56997690014</v>
      </c>
      <c r="B1926" t="s">
        <v>1927</v>
      </c>
      <c r="C1926" s="2" t="s">
        <v>6693</v>
      </c>
    </row>
    <row r="1927" spans="1:3" x14ac:dyDescent="0.35">
      <c r="A1927">
        <v>56934160539</v>
      </c>
      <c r="B1927" t="s">
        <v>1928</v>
      </c>
      <c r="C1927" s="2" t="s">
        <v>6693</v>
      </c>
    </row>
    <row r="1928" spans="1:3" x14ac:dyDescent="0.35">
      <c r="A1928">
        <v>56979348529</v>
      </c>
      <c r="B1928" t="s">
        <v>1929</v>
      </c>
      <c r="C1928" s="2" t="s">
        <v>6693</v>
      </c>
    </row>
    <row r="1929" spans="1:3" x14ac:dyDescent="0.35">
      <c r="A1929">
        <v>56956006748</v>
      </c>
      <c r="B1929" t="s">
        <v>1930</v>
      </c>
      <c r="C1929" s="2" t="s">
        <v>6693</v>
      </c>
    </row>
    <row r="1930" spans="1:3" x14ac:dyDescent="0.35">
      <c r="A1930">
        <v>56934267666</v>
      </c>
      <c r="B1930" t="s">
        <v>1931</v>
      </c>
      <c r="C1930" s="2" t="s">
        <v>6693</v>
      </c>
    </row>
    <row r="1931" spans="1:3" x14ac:dyDescent="0.35">
      <c r="A1931">
        <v>56975825938</v>
      </c>
      <c r="B1931" t="s">
        <v>1932</v>
      </c>
      <c r="C1931" s="2" t="s">
        <v>6693</v>
      </c>
    </row>
    <row r="1932" spans="1:3" x14ac:dyDescent="0.35">
      <c r="A1932">
        <v>56976597612</v>
      </c>
      <c r="B1932" t="s">
        <v>1933</v>
      </c>
      <c r="C1932" s="2" t="s">
        <v>6693</v>
      </c>
    </row>
    <row r="1933" spans="1:3" x14ac:dyDescent="0.35">
      <c r="A1933">
        <v>56962712901</v>
      </c>
      <c r="B1933" t="s">
        <v>1934</v>
      </c>
      <c r="C1933" s="2" t="s">
        <v>6693</v>
      </c>
    </row>
    <row r="1934" spans="1:3" x14ac:dyDescent="0.35">
      <c r="A1934">
        <v>56972722275</v>
      </c>
      <c r="B1934" t="s">
        <v>1935</v>
      </c>
      <c r="C1934" s="2" t="s">
        <v>6693</v>
      </c>
    </row>
    <row r="1935" spans="1:3" x14ac:dyDescent="0.35">
      <c r="A1935">
        <v>56933855214</v>
      </c>
      <c r="B1935" t="s">
        <v>1936</v>
      </c>
      <c r="C1935" s="2" t="s">
        <v>6693</v>
      </c>
    </row>
    <row r="1936" spans="1:3" x14ac:dyDescent="0.35">
      <c r="A1936">
        <v>56985509536</v>
      </c>
      <c r="B1936" t="s">
        <v>1937</v>
      </c>
      <c r="C1936" s="2" t="s">
        <v>6693</v>
      </c>
    </row>
    <row r="1937" spans="1:3" x14ac:dyDescent="0.35">
      <c r="A1937">
        <v>56978903878</v>
      </c>
      <c r="B1937" t="s">
        <v>1938</v>
      </c>
      <c r="C1937" s="2" t="s">
        <v>6693</v>
      </c>
    </row>
    <row r="1938" spans="1:3" x14ac:dyDescent="0.35">
      <c r="A1938">
        <v>56962164446</v>
      </c>
      <c r="B1938" t="s">
        <v>1939</v>
      </c>
      <c r="C1938" s="2" t="s">
        <v>6693</v>
      </c>
    </row>
    <row r="1939" spans="1:3" x14ac:dyDescent="0.35">
      <c r="A1939">
        <v>56940574445</v>
      </c>
      <c r="B1939" t="s">
        <v>1940</v>
      </c>
      <c r="C1939" s="2" t="s">
        <v>6693</v>
      </c>
    </row>
    <row r="1940" spans="1:3" x14ac:dyDescent="0.35">
      <c r="A1940">
        <v>56954432583</v>
      </c>
      <c r="B1940" t="s">
        <v>1941</v>
      </c>
      <c r="C1940" s="2" t="s">
        <v>6693</v>
      </c>
    </row>
    <row r="1941" spans="1:3" x14ac:dyDescent="0.35">
      <c r="A1941">
        <v>56964671136</v>
      </c>
      <c r="B1941" t="s">
        <v>1942</v>
      </c>
      <c r="C1941" s="2" t="s">
        <v>6693</v>
      </c>
    </row>
    <row r="1942" spans="1:3" x14ac:dyDescent="0.35">
      <c r="A1942">
        <v>56974161862</v>
      </c>
      <c r="B1942" t="s">
        <v>1943</v>
      </c>
      <c r="C1942" s="2" t="s">
        <v>6693</v>
      </c>
    </row>
    <row r="1943" spans="1:3" x14ac:dyDescent="0.35">
      <c r="A1943">
        <v>56975524064</v>
      </c>
      <c r="B1943" t="s">
        <v>1944</v>
      </c>
      <c r="C1943" s="2" t="s">
        <v>6693</v>
      </c>
    </row>
    <row r="1944" spans="1:3" x14ac:dyDescent="0.35">
      <c r="A1944">
        <v>56997888658</v>
      </c>
      <c r="B1944" t="s">
        <v>1945</v>
      </c>
      <c r="C1944" s="2" t="s">
        <v>6693</v>
      </c>
    </row>
    <row r="1945" spans="1:3" x14ac:dyDescent="0.35">
      <c r="A1945">
        <v>56933783267</v>
      </c>
      <c r="B1945" t="s">
        <v>1946</v>
      </c>
      <c r="C1945" s="2" t="s">
        <v>6693</v>
      </c>
    </row>
    <row r="1946" spans="1:3" x14ac:dyDescent="0.35">
      <c r="A1946">
        <v>56991009414</v>
      </c>
      <c r="B1946" t="s">
        <v>1947</v>
      </c>
      <c r="C1946" s="2" t="s">
        <v>6693</v>
      </c>
    </row>
    <row r="1947" spans="1:3" x14ac:dyDescent="0.35">
      <c r="A1947">
        <v>56964661910</v>
      </c>
      <c r="B1947" t="s">
        <v>1948</v>
      </c>
      <c r="C1947" s="2" t="s">
        <v>6693</v>
      </c>
    </row>
    <row r="1948" spans="1:3" x14ac:dyDescent="0.35">
      <c r="A1948">
        <v>56962973815</v>
      </c>
      <c r="B1948" t="s">
        <v>1949</v>
      </c>
      <c r="C1948" s="2" t="s">
        <v>6693</v>
      </c>
    </row>
    <row r="1949" spans="1:3" x14ac:dyDescent="0.35">
      <c r="A1949">
        <v>56956054576</v>
      </c>
      <c r="B1949" t="s">
        <v>1950</v>
      </c>
      <c r="C1949" s="2" t="s">
        <v>6693</v>
      </c>
    </row>
    <row r="1950" spans="1:3" x14ac:dyDescent="0.35">
      <c r="A1950">
        <v>56981693332</v>
      </c>
      <c r="B1950" t="s">
        <v>1951</v>
      </c>
      <c r="C1950" s="2" t="s">
        <v>6693</v>
      </c>
    </row>
    <row r="1951" spans="1:3" x14ac:dyDescent="0.35">
      <c r="A1951">
        <v>56932843076</v>
      </c>
      <c r="B1951" t="s">
        <v>1952</v>
      </c>
      <c r="C1951" s="2" t="s">
        <v>6693</v>
      </c>
    </row>
    <row r="1952" spans="1:3" x14ac:dyDescent="0.35">
      <c r="A1952">
        <v>56990615968</v>
      </c>
      <c r="B1952" t="s">
        <v>1953</v>
      </c>
      <c r="C1952" s="2" t="s">
        <v>6693</v>
      </c>
    </row>
    <row r="1953" spans="1:3" x14ac:dyDescent="0.35">
      <c r="A1953">
        <v>56959532483</v>
      </c>
      <c r="B1953" t="s">
        <v>1954</v>
      </c>
      <c r="C1953" s="2" t="s">
        <v>6693</v>
      </c>
    </row>
    <row r="1954" spans="1:3" x14ac:dyDescent="0.35">
      <c r="A1954">
        <v>56993379118</v>
      </c>
      <c r="B1954" t="s">
        <v>1955</v>
      </c>
      <c r="C1954" s="2" t="s">
        <v>6693</v>
      </c>
    </row>
    <row r="1955" spans="1:3" x14ac:dyDescent="0.35">
      <c r="A1955">
        <v>56934948061</v>
      </c>
      <c r="B1955" t="s">
        <v>1956</v>
      </c>
      <c r="C1955" s="2" t="s">
        <v>6693</v>
      </c>
    </row>
    <row r="1956" spans="1:3" x14ac:dyDescent="0.35">
      <c r="A1956">
        <v>56989785962</v>
      </c>
      <c r="B1956" t="s">
        <v>1957</v>
      </c>
      <c r="C1956" s="2" t="s">
        <v>6693</v>
      </c>
    </row>
    <row r="1957" spans="1:3" x14ac:dyDescent="0.35">
      <c r="A1957">
        <v>56949523186</v>
      </c>
      <c r="B1957" t="s">
        <v>1958</v>
      </c>
      <c r="C1957" s="2" t="s">
        <v>6693</v>
      </c>
    </row>
    <row r="1958" spans="1:3" x14ac:dyDescent="0.35">
      <c r="A1958">
        <v>56949318301</v>
      </c>
      <c r="B1958" t="s">
        <v>1959</v>
      </c>
      <c r="C1958" s="2" t="s">
        <v>6693</v>
      </c>
    </row>
    <row r="1959" spans="1:3" x14ac:dyDescent="0.35">
      <c r="A1959">
        <v>56949278910</v>
      </c>
      <c r="B1959" t="s">
        <v>1960</v>
      </c>
      <c r="C1959" s="2" t="s">
        <v>6693</v>
      </c>
    </row>
    <row r="1960" spans="1:3" x14ac:dyDescent="0.35">
      <c r="A1960">
        <v>56978722644</v>
      </c>
      <c r="B1960" t="s">
        <v>1961</v>
      </c>
      <c r="C1960" s="2" t="s">
        <v>6693</v>
      </c>
    </row>
    <row r="1961" spans="1:3" x14ac:dyDescent="0.35">
      <c r="A1961">
        <v>56422225931</v>
      </c>
      <c r="B1961" t="s">
        <v>1962</v>
      </c>
      <c r="C1961" s="2" t="s">
        <v>6693</v>
      </c>
    </row>
    <row r="1962" spans="1:3" x14ac:dyDescent="0.35">
      <c r="A1962">
        <v>56999043454</v>
      </c>
      <c r="B1962" t="s">
        <v>1963</v>
      </c>
      <c r="C1962" s="2" t="s">
        <v>6693</v>
      </c>
    </row>
    <row r="1963" spans="1:3" x14ac:dyDescent="0.35">
      <c r="A1963">
        <v>56965358647</v>
      </c>
      <c r="B1963" t="s">
        <v>1964</v>
      </c>
      <c r="C1963" s="2" t="s">
        <v>6693</v>
      </c>
    </row>
    <row r="1964" spans="1:3" x14ac:dyDescent="0.35">
      <c r="A1964">
        <v>56966928350</v>
      </c>
      <c r="B1964" t="s">
        <v>1965</v>
      </c>
      <c r="C1964" s="2" t="s">
        <v>6693</v>
      </c>
    </row>
    <row r="1965" spans="1:3" x14ac:dyDescent="0.35">
      <c r="A1965">
        <v>56957520957</v>
      </c>
      <c r="B1965" t="s">
        <v>1966</v>
      </c>
      <c r="C1965" s="2" t="s">
        <v>6693</v>
      </c>
    </row>
    <row r="1966" spans="1:3" x14ac:dyDescent="0.35">
      <c r="A1966">
        <v>56989839164</v>
      </c>
      <c r="B1966" t="s">
        <v>1967</v>
      </c>
      <c r="C1966" s="2" t="s">
        <v>6693</v>
      </c>
    </row>
    <row r="1967" spans="1:3" x14ac:dyDescent="0.35">
      <c r="A1967">
        <v>56963886844</v>
      </c>
      <c r="B1967" t="s">
        <v>1968</v>
      </c>
      <c r="C1967" s="2" t="s">
        <v>6693</v>
      </c>
    </row>
    <row r="1968" spans="1:3" x14ac:dyDescent="0.35">
      <c r="A1968">
        <v>56962733966</v>
      </c>
      <c r="B1968" t="s">
        <v>1969</v>
      </c>
      <c r="C1968" s="2" t="s">
        <v>6693</v>
      </c>
    </row>
    <row r="1969" spans="1:3" x14ac:dyDescent="0.35">
      <c r="A1969">
        <v>56959761088</v>
      </c>
      <c r="B1969" t="s">
        <v>1970</v>
      </c>
      <c r="C1969" s="2" t="s">
        <v>6693</v>
      </c>
    </row>
    <row r="1970" spans="1:3" x14ac:dyDescent="0.35">
      <c r="A1970">
        <v>56982532514</v>
      </c>
      <c r="B1970" t="s">
        <v>1971</v>
      </c>
      <c r="C1970" s="2" t="s">
        <v>6693</v>
      </c>
    </row>
    <row r="1971" spans="1:3" x14ac:dyDescent="0.35">
      <c r="A1971">
        <v>56949788182</v>
      </c>
      <c r="B1971" t="s">
        <v>1972</v>
      </c>
      <c r="C1971" s="2" t="s">
        <v>6693</v>
      </c>
    </row>
    <row r="1972" spans="1:3" x14ac:dyDescent="0.35">
      <c r="A1972">
        <v>56933907294</v>
      </c>
      <c r="B1972" t="s">
        <v>1973</v>
      </c>
      <c r="C1972" s="2" t="s">
        <v>6693</v>
      </c>
    </row>
    <row r="1973" spans="1:3" x14ac:dyDescent="0.35">
      <c r="A1973">
        <v>56990000484</v>
      </c>
      <c r="B1973" t="s">
        <v>1974</v>
      </c>
      <c r="C1973" s="2" t="s">
        <v>6693</v>
      </c>
    </row>
    <row r="1974" spans="1:3" x14ac:dyDescent="0.35">
      <c r="A1974">
        <v>56935660538</v>
      </c>
      <c r="B1974" t="s">
        <v>1975</v>
      </c>
      <c r="C1974" s="2" t="s">
        <v>6693</v>
      </c>
    </row>
    <row r="1975" spans="1:3" x14ac:dyDescent="0.35">
      <c r="A1975">
        <v>56962440207</v>
      </c>
      <c r="B1975" t="s">
        <v>1976</v>
      </c>
      <c r="C1975" s="2" t="s">
        <v>6693</v>
      </c>
    </row>
    <row r="1976" spans="1:3" x14ac:dyDescent="0.35">
      <c r="A1976">
        <v>56982052121</v>
      </c>
      <c r="B1976" t="s">
        <v>1977</v>
      </c>
      <c r="C1976" s="2" t="s">
        <v>6693</v>
      </c>
    </row>
    <row r="1977" spans="1:3" x14ac:dyDescent="0.35">
      <c r="A1977">
        <v>56999089463</v>
      </c>
      <c r="B1977" t="s">
        <v>1978</v>
      </c>
      <c r="C1977" s="2" t="s">
        <v>6693</v>
      </c>
    </row>
    <row r="1978" spans="1:3" x14ac:dyDescent="0.35">
      <c r="A1978">
        <v>56942763877</v>
      </c>
      <c r="B1978" t="s">
        <v>1979</v>
      </c>
      <c r="C1978" s="2" t="s">
        <v>6693</v>
      </c>
    </row>
    <row r="1979" spans="1:3" x14ac:dyDescent="0.35">
      <c r="A1979">
        <v>56941520305</v>
      </c>
      <c r="B1979" t="s">
        <v>1980</v>
      </c>
      <c r="C1979" s="2" t="s">
        <v>6693</v>
      </c>
    </row>
    <row r="1980" spans="1:3" x14ac:dyDescent="0.35">
      <c r="A1980">
        <v>56975356121</v>
      </c>
      <c r="B1980" t="s">
        <v>1981</v>
      </c>
      <c r="C1980" s="2" t="s">
        <v>6693</v>
      </c>
    </row>
    <row r="1981" spans="1:3" x14ac:dyDescent="0.35">
      <c r="A1981">
        <v>56948483308</v>
      </c>
      <c r="B1981" t="s">
        <v>1982</v>
      </c>
      <c r="C1981" s="2" t="s">
        <v>6693</v>
      </c>
    </row>
    <row r="1982" spans="1:3" x14ac:dyDescent="0.35">
      <c r="A1982">
        <v>56972103954</v>
      </c>
      <c r="B1982" t="s">
        <v>1983</v>
      </c>
      <c r="C1982" s="2" t="s">
        <v>6693</v>
      </c>
    </row>
    <row r="1983" spans="1:3" x14ac:dyDescent="0.35">
      <c r="A1983">
        <v>56947389457</v>
      </c>
      <c r="B1983" t="s">
        <v>1984</v>
      </c>
      <c r="C1983" s="2" t="s">
        <v>6693</v>
      </c>
    </row>
    <row r="1984" spans="1:3" x14ac:dyDescent="0.35">
      <c r="A1984">
        <v>56966519466</v>
      </c>
      <c r="B1984" t="s">
        <v>1985</v>
      </c>
      <c r="C1984" s="2" t="s">
        <v>6693</v>
      </c>
    </row>
    <row r="1985" spans="1:3" x14ac:dyDescent="0.35">
      <c r="A1985">
        <v>56976997536</v>
      </c>
      <c r="B1985" t="s">
        <v>1986</v>
      </c>
      <c r="C1985" s="2" t="s">
        <v>6693</v>
      </c>
    </row>
    <row r="1986" spans="1:3" x14ac:dyDescent="0.35">
      <c r="A1986">
        <v>56422830097</v>
      </c>
      <c r="B1986" t="s">
        <v>1987</v>
      </c>
      <c r="C1986" s="2" t="s">
        <v>6693</v>
      </c>
    </row>
    <row r="1987" spans="1:3" x14ac:dyDescent="0.35">
      <c r="A1987">
        <v>56988613420</v>
      </c>
      <c r="B1987" t="s">
        <v>1988</v>
      </c>
      <c r="C1987" s="2" t="s">
        <v>6693</v>
      </c>
    </row>
    <row r="1988" spans="1:3" x14ac:dyDescent="0.35">
      <c r="A1988">
        <v>56945399873</v>
      </c>
      <c r="B1988" t="s">
        <v>1989</v>
      </c>
      <c r="C1988" s="2" t="s">
        <v>6693</v>
      </c>
    </row>
    <row r="1989" spans="1:3" x14ac:dyDescent="0.35">
      <c r="A1989">
        <v>56933963683</v>
      </c>
      <c r="B1989" t="s">
        <v>1990</v>
      </c>
      <c r="C1989" s="2" t="s">
        <v>6693</v>
      </c>
    </row>
    <row r="1990" spans="1:3" x14ac:dyDescent="0.35">
      <c r="A1990">
        <v>56422558704</v>
      </c>
      <c r="B1990" t="s">
        <v>1991</v>
      </c>
      <c r="C1990" s="2" t="s">
        <v>6693</v>
      </c>
    </row>
    <row r="1991" spans="1:3" x14ac:dyDescent="0.35">
      <c r="A1991">
        <v>56957768197</v>
      </c>
      <c r="B1991" t="s">
        <v>1992</v>
      </c>
      <c r="C1991" s="2" t="s">
        <v>6693</v>
      </c>
    </row>
    <row r="1992" spans="1:3" x14ac:dyDescent="0.35">
      <c r="A1992">
        <v>56948020137</v>
      </c>
      <c r="B1992" t="s">
        <v>1993</v>
      </c>
      <c r="C1992" s="2" t="s">
        <v>6693</v>
      </c>
    </row>
    <row r="1993" spans="1:3" x14ac:dyDescent="0.35">
      <c r="A1993">
        <v>56966802086</v>
      </c>
      <c r="B1993" t="s">
        <v>1994</v>
      </c>
      <c r="C1993" s="2" t="s">
        <v>6693</v>
      </c>
    </row>
    <row r="1994" spans="1:3" x14ac:dyDescent="0.35">
      <c r="A1994">
        <v>56965330148</v>
      </c>
      <c r="B1994" t="s">
        <v>1995</v>
      </c>
      <c r="C1994" s="2" t="s">
        <v>6693</v>
      </c>
    </row>
    <row r="1995" spans="1:3" x14ac:dyDescent="0.35">
      <c r="A1995">
        <v>56945768743</v>
      </c>
      <c r="B1995" t="s">
        <v>1996</v>
      </c>
      <c r="C1995" s="2" t="s">
        <v>6693</v>
      </c>
    </row>
    <row r="1996" spans="1:3" x14ac:dyDescent="0.35">
      <c r="A1996">
        <v>56942428005</v>
      </c>
      <c r="B1996" t="s">
        <v>1997</v>
      </c>
      <c r="C1996" s="2" t="s">
        <v>6693</v>
      </c>
    </row>
    <row r="1997" spans="1:3" x14ac:dyDescent="0.35">
      <c r="A1997">
        <v>56989605857</v>
      </c>
      <c r="B1997" t="s">
        <v>1998</v>
      </c>
      <c r="C1997" s="2" t="s">
        <v>6693</v>
      </c>
    </row>
    <row r="1998" spans="1:3" x14ac:dyDescent="0.35">
      <c r="A1998">
        <v>56940370711</v>
      </c>
      <c r="B1998" t="s">
        <v>1999</v>
      </c>
      <c r="C1998" s="2" t="s">
        <v>6693</v>
      </c>
    </row>
    <row r="1999" spans="1:3" x14ac:dyDescent="0.35">
      <c r="A1999">
        <v>56999526905</v>
      </c>
      <c r="B1999" t="s">
        <v>2000</v>
      </c>
      <c r="C1999" s="2" t="s">
        <v>6693</v>
      </c>
    </row>
    <row r="2000" spans="1:3" x14ac:dyDescent="0.35">
      <c r="A2000">
        <v>56988964164</v>
      </c>
      <c r="B2000" t="s">
        <v>2001</v>
      </c>
      <c r="C2000" s="2" t="s">
        <v>6693</v>
      </c>
    </row>
    <row r="2001" spans="1:3" x14ac:dyDescent="0.35">
      <c r="A2001">
        <v>56954018861</v>
      </c>
      <c r="B2001" t="s">
        <v>2002</v>
      </c>
      <c r="C2001" s="2" t="s">
        <v>6693</v>
      </c>
    </row>
    <row r="2002" spans="1:3" x14ac:dyDescent="0.35">
      <c r="A2002">
        <v>56985303399</v>
      </c>
      <c r="B2002" t="s">
        <v>2003</v>
      </c>
      <c r="C2002" s="2" t="s">
        <v>6693</v>
      </c>
    </row>
    <row r="2003" spans="1:3" x14ac:dyDescent="0.35">
      <c r="A2003">
        <v>56992935986</v>
      </c>
      <c r="B2003" t="s">
        <v>2004</v>
      </c>
      <c r="C2003" s="2" t="s">
        <v>6693</v>
      </c>
    </row>
    <row r="2004" spans="1:3" x14ac:dyDescent="0.35">
      <c r="A2004">
        <v>56962841046</v>
      </c>
      <c r="B2004" t="s">
        <v>2005</v>
      </c>
      <c r="C2004" s="2" t="s">
        <v>6693</v>
      </c>
    </row>
    <row r="2005" spans="1:3" x14ac:dyDescent="0.35">
      <c r="A2005">
        <v>56982624111</v>
      </c>
      <c r="B2005" t="s">
        <v>2006</v>
      </c>
      <c r="C2005" s="2" t="s">
        <v>6693</v>
      </c>
    </row>
    <row r="2006" spans="1:3" x14ac:dyDescent="0.35">
      <c r="A2006">
        <v>56422224022</v>
      </c>
      <c r="B2006" t="s">
        <v>2007</v>
      </c>
      <c r="C2006" s="2" t="s">
        <v>6693</v>
      </c>
    </row>
    <row r="2007" spans="1:3" x14ac:dyDescent="0.35">
      <c r="A2007">
        <v>56976450808</v>
      </c>
      <c r="B2007" t="s">
        <v>2008</v>
      </c>
      <c r="C2007" s="2" t="s">
        <v>6693</v>
      </c>
    </row>
    <row r="2008" spans="1:3" x14ac:dyDescent="0.35">
      <c r="A2008">
        <v>56978894131</v>
      </c>
      <c r="B2008" t="s">
        <v>2009</v>
      </c>
      <c r="C2008" s="2" t="s">
        <v>6693</v>
      </c>
    </row>
    <row r="2009" spans="1:3" x14ac:dyDescent="0.35">
      <c r="A2009">
        <v>56942028005</v>
      </c>
      <c r="B2009" t="s">
        <v>2010</v>
      </c>
      <c r="C2009" s="2" t="s">
        <v>6693</v>
      </c>
    </row>
    <row r="2010" spans="1:3" x14ac:dyDescent="0.35">
      <c r="A2010">
        <v>56971469716</v>
      </c>
      <c r="B2010" t="s">
        <v>2011</v>
      </c>
      <c r="C2010" s="2" t="s">
        <v>6693</v>
      </c>
    </row>
    <row r="2011" spans="1:3" x14ac:dyDescent="0.35">
      <c r="A2011">
        <v>56952086965</v>
      </c>
      <c r="B2011" t="s">
        <v>2012</v>
      </c>
      <c r="C2011" s="2" t="s">
        <v>6693</v>
      </c>
    </row>
    <row r="2012" spans="1:3" x14ac:dyDescent="0.35">
      <c r="A2012">
        <v>56932530425</v>
      </c>
      <c r="B2012" t="s">
        <v>2013</v>
      </c>
      <c r="C2012" s="2" t="s">
        <v>6693</v>
      </c>
    </row>
    <row r="2013" spans="1:3" x14ac:dyDescent="0.35">
      <c r="A2013">
        <v>56949957396</v>
      </c>
      <c r="B2013" t="s">
        <v>2014</v>
      </c>
      <c r="C2013" s="2" t="s">
        <v>6693</v>
      </c>
    </row>
    <row r="2014" spans="1:3" x14ac:dyDescent="0.35">
      <c r="A2014">
        <v>56992474148</v>
      </c>
      <c r="B2014" t="s">
        <v>2015</v>
      </c>
      <c r="C2014" s="2" t="s">
        <v>6693</v>
      </c>
    </row>
    <row r="2015" spans="1:3" x14ac:dyDescent="0.35">
      <c r="A2015">
        <v>56999650296</v>
      </c>
      <c r="B2015" t="s">
        <v>2016</v>
      </c>
      <c r="C2015" s="2" t="s">
        <v>6693</v>
      </c>
    </row>
    <row r="2016" spans="1:3" x14ac:dyDescent="0.35">
      <c r="A2016">
        <v>56967396779</v>
      </c>
      <c r="B2016" t="s">
        <v>2017</v>
      </c>
      <c r="C2016" s="2" t="s">
        <v>6693</v>
      </c>
    </row>
    <row r="2017" spans="1:3" x14ac:dyDescent="0.35">
      <c r="A2017">
        <v>56968637015</v>
      </c>
      <c r="B2017" t="s">
        <v>2018</v>
      </c>
      <c r="C2017" s="2" t="s">
        <v>6693</v>
      </c>
    </row>
    <row r="2018" spans="1:3" x14ac:dyDescent="0.35">
      <c r="A2018">
        <v>56974487958</v>
      </c>
      <c r="B2018" t="s">
        <v>2019</v>
      </c>
      <c r="C2018" s="2" t="s">
        <v>6693</v>
      </c>
    </row>
    <row r="2019" spans="1:3" x14ac:dyDescent="0.35">
      <c r="A2019">
        <v>56988414073</v>
      </c>
      <c r="B2019" t="s">
        <v>2020</v>
      </c>
      <c r="C2019" s="2" t="s">
        <v>6693</v>
      </c>
    </row>
    <row r="2020" spans="1:3" x14ac:dyDescent="0.35">
      <c r="A2020">
        <v>56985237133</v>
      </c>
      <c r="B2020" t="s">
        <v>2021</v>
      </c>
      <c r="C2020" s="2" t="s">
        <v>6693</v>
      </c>
    </row>
    <row r="2021" spans="1:3" x14ac:dyDescent="0.35">
      <c r="A2021">
        <v>56934188496</v>
      </c>
      <c r="B2021" t="s">
        <v>2022</v>
      </c>
      <c r="C2021" s="2" t="s">
        <v>6693</v>
      </c>
    </row>
    <row r="2022" spans="1:3" x14ac:dyDescent="0.35">
      <c r="A2022">
        <v>56993459008</v>
      </c>
      <c r="B2022" t="s">
        <v>2023</v>
      </c>
      <c r="C2022" s="2" t="s">
        <v>6693</v>
      </c>
    </row>
    <row r="2023" spans="1:3" x14ac:dyDescent="0.35">
      <c r="A2023">
        <v>56993777690</v>
      </c>
      <c r="B2023" t="s">
        <v>2024</v>
      </c>
      <c r="C2023" s="2" t="s">
        <v>6693</v>
      </c>
    </row>
    <row r="2024" spans="1:3" x14ac:dyDescent="0.35">
      <c r="A2024">
        <v>56967190499</v>
      </c>
      <c r="B2024" t="s">
        <v>2025</v>
      </c>
      <c r="C2024" s="2" t="s">
        <v>6693</v>
      </c>
    </row>
    <row r="2025" spans="1:3" x14ac:dyDescent="0.35">
      <c r="A2025">
        <v>56942649234</v>
      </c>
      <c r="B2025" t="s">
        <v>2026</v>
      </c>
      <c r="C2025" s="2" t="s">
        <v>6693</v>
      </c>
    </row>
    <row r="2026" spans="1:3" x14ac:dyDescent="0.35">
      <c r="A2026">
        <v>56987347286</v>
      </c>
      <c r="B2026" t="s">
        <v>2027</v>
      </c>
      <c r="C2026" s="2" t="s">
        <v>6693</v>
      </c>
    </row>
    <row r="2027" spans="1:3" x14ac:dyDescent="0.35">
      <c r="A2027">
        <v>56950703164</v>
      </c>
      <c r="B2027" t="s">
        <v>2028</v>
      </c>
      <c r="C2027" s="2" t="s">
        <v>6693</v>
      </c>
    </row>
    <row r="2028" spans="1:3" x14ac:dyDescent="0.35">
      <c r="A2028">
        <v>56972466238</v>
      </c>
      <c r="B2028" t="s">
        <v>2029</v>
      </c>
      <c r="C2028" s="2" t="s">
        <v>6693</v>
      </c>
    </row>
    <row r="2029" spans="1:3" x14ac:dyDescent="0.35">
      <c r="A2029">
        <v>56981217607</v>
      </c>
      <c r="B2029" t="s">
        <v>2030</v>
      </c>
      <c r="C2029" s="2" t="s">
        <v>6693</v>
      </c>
    </row>
    <row r="2030" spans="1:3" x14ac:dyDescent="0.35">
      <c r="A2030">
        <v>56942033488</v>
      </c>
      <c r="B2030" t="s">
        <v>2031</v>
      </c>
      <c r="C2030" s="2" t="s">
        <v>6693</v>
      </c>
    </row>
    <row r="2031" spans="1:3" x14ac:dyDescent="0.35">
      <c r="A2031">
        <v>56933132750</v>
      </c>
      <c r="B2031" t="s">
        <v>2032</v>
      </c>
      <c r="C2031" s="2" t="s">
        <v>6693</v>
      </c>
    </row>
    <row r="2032" spans="1:3" x14ac:dyDescent="0.35">
      <c r="A2032">
        <v>56969000137</v>
      </c>
      <c r="B2032" t="s">
        <v>2033</v>
      </c>
      <c r="C2032" s="2" t="s">
        <v>6693</v>
      </c>
    </row>
    <row r="2033" spans="1:3" x14ac:dyDescent="0.35">
      <c r="A2033">
        <v>56934395804</v>
      </c>
      <c r="B2033" t="s">
        <v>2034</v>
      </c>
      <c r="C2033" s="2" t="s">
        <v>6693</v>
      </c>
    </row>
    <row r="2034" spans="1:3" x14ac:dyDescent="0.35">
      <c r="A2034">
        <v>56964156115</v>
      </c>
      <c r="B2034" t="s">
        <v>2035</v>
      </c>
      <c r="C2034" s="2" t="s">
        <v>6693</v>
      </c>
    </row>
    <row r="2035" spans="1:3" x14ac:dyDescent="0.35">
      <c r="A2035">
        <v>56962237089</v>
      </c>
      <c r="B2035" t="s">
        <v>2036</v>
      </c>
      <c r="C2035" s="2" t="s">
        <v>6693</v>
      </c>
    </row>
    <row r="2036" spans="1:3" x14ac:dyDescent="0.35">
      <c r="A2036">
        <v>56999385802</v>
      </c>
      <c r="B2036" t="s">
        <v>2037</v>
      </c>
      <c r="C2036" s="2" t="s">
        <v>6693</v>
      </c>
    </row>
    <row r="2037" spans="1:3" x14ac:dyDescent="0.35">
      <c r="A2037">
        <v>56966257820</v>
      </c>
      <c r="B2037" t="s">
        <v>2038</v>
      </c>
      <c r="C2037" s="2" t="s">
        <v>6693</v>
      </c>
    </row>
    <row r="2038" spans="1:3" x14ac:dyDescent="0.35">
      <c r="A2038">
        <v>56954916494</v>
      </c>
      <c r="B2038" t="s">
        <v>2039</v>
      </c>
      <c r="C2038" s="2" t="s">
        <v>6693</v>
      </c>
    </row>
    <row r="2039" spans="1:3" x14ac:dyDescent="0.35">
      <c r="A2039">
        <v>56992608871</v>
      </c>
      <c r="B2039" t="s">
        <v>2040</v>
      </c>
      <c r="C2039" s="2" t="s">
        <v>6693</v>
      </c>
    </row>
    <row r="2040" spans="1:3" x14ac:dyDescent="0.35">
      <c r="A2040">
        <v>56976434195</v>
      </c>
      <c r="B2040" t="s">
        <v>2041</v>
      </c>
      <c r="C2040" s="2" t="s">
        <v>6693</v>
      </c>
    </row>
    <row r="2041" spans="1:3" x14ac:dyDescent="0.35">
      <c r="A2041">
        <v>56992755904</v>
      </c>
      <c r="B2041" t="s">
        <v>2042</v>
      </c>
      <c r="C2041" s="2" t="s">
        <v>6693</v>
      </c>
    </row>
    <row r="2042" spans="1:3" x14ac:dyDescent="0.35">
      <c r="A2042">
        <v>56978798512</v>
      </c>
      <c r="B2042" t="s">
        <v>2043</v>
      </c>
      <c r="C2042" s="2" t="s">
        <v>6693</v>
      </c>
    </row>
    <row r="2043" spans="1:3" x14ac:dyDescent="0.35">
      <c r="A2043">
        <v>56987919425</v>
      </c>
      <c r="B2043" t="s">
        <v>2044</v>
      </c>
      <c r="C2043" s="2" t="s">
        <v>6693</v>
      </c>
    </row>
    <row r="2044" spans="1:3" x14ac:dyDescent="0.35">
      <c r="A2044">
        <v>56988662245</v>
      </c>
      <c r="B2044" t="s">
        <v>2045</v>
      </c>
      <c r="C2044" s="2" t="s">
        <v>6693</v>
      </c>
    </row>
    <row r="2045" spans="1:3" x14ac:dyDescent="0.35">
      <c r="A2045">
        <v>56979896658</v>
      </c>
      <c r="B2045" t="s">
        <v>2046</v>
      </c>
      <c r="C2045" s="2" t="s">
        <v>6693</v>
      </c>
    </row>
    <row r="2046" spans="1:3" x14ac:dyDescent="0.35">
      <c r="A2046">
        <v>56920706542</v>
      </c>
      <c r="B2046" t="s">
        <v>2047</v>
      </c>
      <c r="C2046" s="2" t="s">
        <v>6693</v>
      </c>
    </row>
    <row r="2047" spans="1:3" x14ac:dyDescent="0.35">
      <c r="A2047">
        <v>56966616166</v>
      </c>
      <c r="B2047" t="s">
        <v>2048</v>
      </c>
      <c r="C2047" s="2" t="s">
        <v>6693</v>
      </c>
    </row>
    <row r="2048" spans="1:3" x14ac:dyDescent="0.35">
      <c r="A2048">
        <v>56952312813</v>
      </c>
      <c r="B2048" t="s">
        <v>2049</v>
      </c>
      <c r="C2048" s="2" t="s">
        <v>6693</v>
      </c>
    </row>
    <row r="2049" spans="1:3" x14ac:dyDescent="0.35">
      <c r="A2049">
        <v>56930589237</v>
      </c>
      <c r="B2049" t="s">
        <v>2050</v>
      </c>
      <c r="C2049" s="2" t="s">
        <v>6693</v>
      </c>
    </row>
    <row r="2050" spans="1:3" x14ac:dyDescent="0.35">
      <c r="A2050">
        <v>56999224474</v>
      </c>
      <c r="B2050" t="s">
        <v>2051</v>
      </c>
      <c r="C2050" s="2" t="s">
        <v>6693</v>
      </c>
    </row>
    <row r="2051" spans="1:3" x14ac:dyDescent="0.35">
      <c r="A2051">
        <v>56971062111</v>
      </c>
      <c r="B2051" t="s">
        <v>2052</v>
      </c>
      <c r="C2051" s="2" t="s">
        <v>6693</v>
      </c>
    </row>
    <row r="2052" spans="1:3" x14ac:dyDescent="0.35">
      <c r="A2052">
        <v>56964692604</v>
      </c>
      <c r="B2052" t="s">
        <v>2053</v>
      </c>
      <c r="C2052" s="2" t="s">
        <v>6693</v>
      </c>
    </row>
    <row r="2053" spans="1:3" x14ac:dyDescent="0.35">
      <c r="A2053">
        <v>56949472576</v>
      </c>
      <c r="B2053" t="s">
        <v>2054</v>
      </c>
      <c r="C2053" s="2" t="s">
        <v>6693</v>
      </c>
    </row>
    <row r="2054" spans="1:3" x14ac:dyDescent="0.35">
      <c r="A2054">
        <v>56963729730</v>
      </c>
      <c r="B2054" t="s">
        <v>2055</v>
      </c>
      <c r="C2054" s="2" t="s">
        <v>6693</v>
      </c>
    </row>
    <row r="2055" spans="1:3" x14ac:dyDescent="0.35">
      <c r="A2055">
        <v>56996255645</v>
      </c>
      <c r="B2055" t="s">
        <v>2056</v>
      </c>
      <c r="C2055" s="2" t="s">
        <v>6693</v>
      </c>
    </row>
    <row r="2056" spans="1:3" x14ac:dyDescent="0.35">
      <c r="A2056">
        <v>56991297147</v>
      </c>
      <c r="B2056" t="s">
        <v>2057</v>
      </c>
      <c r="C2056" s="2" t="s">
        <v>6693</v>
      </c>
    </row>
    <row r="2057" spans="1:3" x14ac:dyDescent="0.35">
      <c r="A2057">
        <v>56965997903</v>
      </c>
      <c r="B2057" t="s">
        <v>2058</v>
      </c>
      <c r="C2057" s="2" t="s">
        <v>6693</v>
      </c>
    </row>
    <row r="2058" spans="1:3" x14ac:dyDescent="0.35">
      <c r="A2058">
        <v>56993520989</v>
      </c>
      <c r="B2058" t="s">
        <v>2059</v>
      </c>
      <c r="C2058" s="2" t="s">
        <v>6693</v>
      </c>
    </row>
    <row r="2059" spans="1:3" x14ac:dyDescent="0.35">
      <c r="A2059">
        <v>56982671626</v>
      </c>
      <c r="B2059" t="s">
        <v>2060</v>
      </c>
      <c r="C2059" s="2" t="s">
        <v>6693</v>
      </c>
    </row>
    <row r="2060" spans="1:3" x14ac:dyDescent="0.35">
      <c r="A2060">
        <v>56956961302</v>
      </c>
      <c r="B2060" t="s">
        <v>2061</v>
      </c>
      <c r="C2060" s="2" t="s">
        <v>6693</v>
      </c>
    </row>
    <row r="2061" spans="1:3" x14ac:dyDescent="0.35">
      <c r="A2061">
        <v>56996778630</v>
      </c>
      <c r="B2061" t="s">
        <v>2062</v>
      </c>
      <c r="C2061" s="2" t="s">
        <v>6693</v>
      </c>
    </row>
    <row r="2062" spans="1:3" x14ac:dyDescent="0.35">
      <c r="A2062">
        <v>56952365184</v>
      </c>
      <c r="B2062" t="s">
        <v>2063</v>
      </c>
      <c r="C2062" s="2" t="s">
        <v>6693</v>
      </c>
    </row>
    <row r="2063" spans="1:3" x14ac:dyDescent="0.35">
      <c r="A2063">
        <v>56982153252</v>
      </c>
      <c r="B2063" t="s">
        <v>2064</v>
      </c>
      <c r="C2063" s="2" t="s">
        <v>6693</v>
      </c>
    </row>
    <row r="2064" spans="1:3" x14ac:dyDescent="0.35">
      <c r="A2064">
        <v>56968496002</v>
      </c>
      <c r="B2064" t="s">
        <v>2065</v>
      </c>
      <c r="C2064" s="2" t="s">
        <v>6693</v>
      </c>
    </row>
    <row r="2065" spans="1:3" x14ac:dyDescent="0.35">
      <c r="A2065">
        <v>56998569184</v>
      </c>
      <c r="B2065" t="s">
        <v>2066</v>
      </c>
      <c r="C2065" s="2" t="s">
        <v>6693</v>
      </c>
    </row>
    <row r="2066" spans="1:3" x14ac:dyDescent="0.35">
      <c r="A2066">
        <v>56959965613</v>
      </c>
      <c r="B2066" t="s">
        <v>2067</v>
      </c>
      <c r="C2066" s="2" t="s">
        <v>6693</v>
      </c>
    </row>
    <row r="2067" spans="1:3" x14ac:dyDescent="0.35">
      <c r="A2067">
        <v>56968950817</v>
      </c>
      <c r="B2067" t="s">
        <v>2068</v>
      </c>
      <c r="C2067" s="2" t="s">
        <v>6693</v>
      </c>
    </row>
    <row r="2068" spans="1:3" x14ac:dyDescent="0.35">
      <c r="A2068">
        <v>56985624078</v>
      </c>
      <c r="B2068" t="s">
        <v>2069</v>
      </c>
      <c r="C2068" s="2" t="s">
        <v>6693</v>
      </c>
    </row>
    <row r="2069" spans="1:3" x14ac:dyDescent="0.35">
      <c r="A2069">
        <v>56940854877</v>
      </c>
      <c r="B2069" t="s">
        <v>2070</v>
      </c>
      <c r="C2069" s="2" t="s">
        <v>6693</v>
      </c>
    </row>
    <row r="2070" spans="1:3" x14ac:dyDescent="0.35">
      <c r="A2070">
        <v>56951697109</v>
      </c>
      <c r="B2070" t="s">
        <v>2071</v>
      </c>
      <c r="C2070" s="2" t="s">
        <v>6693</v>
      </c>
    </row>
    <row r="2071" spans="1:3" x14ac:dyDescent="0.35">
      <c r="A2071">
        <v>56999698088</v>
      </c>
      <c r="B2071" t="s">
        <v>2072</v>
      </c>
      <c r="C2071" s="2" t="s">
        <v>6693</v>
      </c>
    </row>
    <row r="2072" spans="1:3" x14ac:dyDescent="0.35">
      <c r="A2072">
        <v>56944173594</v>
      </c>
      <c r="B2072" t="s">
        <v>2073</v>
      </c>
      <c r="C2072" s="2" t="s">
        <v>6693</v>
      </c>
    </row>
    <row r="2073" spans="1:3" x14ac:dyDescent="0.35">
      <c r="A2073">
        <v>56950987278</v>
      </c>
      <c r="B2073" t="s">
        <v>2074</v>
      </c>
      <c r="C2073" s="2" t="s">
        <v>6693</v>
      </c>
    </row>
    <row r="2074" spans="1:3" x14ac:dyDescent="0.35">
      <c r="A2074">
        <v>56953731481</v>
      </c>
      <c r="B2074" t="s">
        <v>2075</v>
      </c>
      <c r="C2074" s="2" t="s">
        <v>6693</v>
      </c>
    </row>
    <row r="2075" spans="1:3" x14ac:dyDescent="0.35">
      <c r="A2075">
        <v>56958053071</v>
      </c>
      <c r="B2075" t="s">
        <v>2076</v>
      </c>
      <c r="C2075" s="2" t="s">
        <v>6693</v>
      </c>
    </row>
    <row r="2076" spans="1:3" x14ac:dyDescent="0.35">
      <c r="A2076">
        <v>56991808152</v>
      </c>
      <c r="B2076" t="s">
        <v>2077</v>
      </c>
      <c r="C2076" s="2" t="s">
        <v>6693</v>
      </c>
    </row>
    <row r="2077" spans="1:3" x14ac:dyDescent="0.35">
      <c r="A2077">
        <v>56999256358</v>
      </c>
      <c r="B2077" t="s">
        <v>2078</v>
      </c>
      <c r="C2077" s="2" t="s">
        <v>6693</v>
      </c>
    </row>
    <row r="2078" spans="1:3" x14ac:dyDescent="0.35">
      <c r="A2078">
        <v>56986889663</v>
      </c>
      <c r="B2078" t="s">
        <v>2079</v>
      </c>
      <c r="C2078" s="2" t="s">
        <v>6693</v>
      </c>
    </row>
    <row r="2079" spans="1:3" x14ac:dyDescent="0.35">
      <c r="A2079">
        <v>56991638873</v>
      </c>
      <c r="B2079" t="s">
        <v>2080</v>
      </c>
      <c r="C2079" s="2" t="s">
        <v>6693</v>
      </c>
    </row>
    <row r="2080" spans="1:3" x14ac:dyDescent="0.35">
      <c r="A2080">
        <v>56942135702</v>
      </c>
      <c r="B2080" t="s">
        <v>2081</v>
      </c>
      <c r="C2080" s="2" t="s">
        <v>6693</v>
      </c>
    </row>
    <row r="2081" spans="1:3" x14ac:dyDescent="0.35">
      <c r="A2081">
        <v>56931358308</v>
      </c>
      <c r="B2081" t="s">
        <v>2082</v>
      </c>
      <c r="C2081" s="2" t="s">
        <v>6693</v>
      </c>
    </row>
    <row r="2082" spans="1:3" x14ac:dyDescent="0.35">
      <c r="A2082">
        <v>56990403028</v>
      </c>
      <c r="B2082" t="s">
        <v>2083</v>
      </c>
      <c r="C2082" s="2" t="s">
        <v>6693</v>
      </c>
    </row>
    <row r="2083" spans="1:3" x14ac:dyDescent="0.35">
      <c r="A2083">
        <v>56978641152</v>
      </c>
      <c r="B2083" t="s">
        <v>2084</v>
      </c>
      <c r="C2083" s="2" t="s">
        <v>6693</v>
      </c>
    </row>
    <row r="2084" spans="1:3" x14ac:dyDescent="0.35">
      <c r="A2084">
        <v>56990680324</v>
      </c>
      <c r="B2084" t="s">
        <v>2085</v>
      </c>
      <c r="C2084" s="2" t="s">
        <v>6693</v>
      </c>
    </row>
    <row r="2085" spans="1:3" x14ac:dyDescent="0.35">
      <c r="A2085">
        <v>56986719335</v>
      </c>
      <c r="B2085" t="s">
        <v>2086</v>
      </c>
      <c r="C2085" s="2" t="s">
        <v>6693</v>
      </c>
    </row>
    <row r="2086" spans="1:3" x14ac:dyDescent="0.35">
      <c r="A2086">
        <v>56997254267</v>
      </c>
      <c r="B2086" t="s">
        <v>2087</v>
      </c>
      <c r="C2086" s="2" t="s">
        <v>6693</v>
      </c>
    </row>
    <row r="2087" spans="1:3" x14ac:dyDescent="0.35">
      <c r="A2087">
        <v>56984368442</v>
      </c>
      <c r="B2087" t="s">
        <v>2088</v>
      </c>
      <c r="C2087" s="2" t="s">
        <v>6693</v>
      </c>
    </row>
    <row r="2088" spans="1:3" x14ac:dyDescent="0.35">
      <c r="A2088">
        <v>56991634832</v>
      </c>
      <c r="B2088" t="s">
        <v>2089</v>
      </c>
      <c r="C2088" s="2" t="s">
        <v>6693</v>
      </c>
    </row>
    <row r="2089" spans="1:3" x14ac:dyDescent="0.35">
      <c r="A2089">
        <v>56939471626</v>
      </c>
      <c r="B2089" t="s">
        <v>2090</v>
      </c>
      <c r="C2089" s="2" t="s">
        <v>6693</v>
      </c>
    </row>
    <row r="2090" spans="1:3" x14ac:dyDescent="0.35">
      <c r="A2090">
        <v>56908278987</v>
      </c>
      <c r="B2090" t="s">
        <v>2091</v>
      </c>
      <c r="C2090" s="2" t="s">
        <v>6693</v>
      </c>
    </row>
    <row r="2091" spans="1:3" x14ac:dyDescent="0.35">
      <c r="A2091">
        <v>56942361898</v>
      </c>
      <c r="B2091" t="s">
        <v>2092</v>
      </c>
      <c r="C2091" s="2" t="s">
        <v>6693</v>
      </c>
    </row>
    <row r="2092" spans="1:3" x14ac:dyDescent="0.35">
      <c r="A2092">
        <v>56996966256</v>
      </c>
      <c r="B2092" t="s">
        <v>2093</v>
      </c>
      <c r="C2092" s="2" t="s">
        <v>6693</v>
      </c>
    </row>
    <row r="2093" spans="1:3" x14ac:dyDescent="0.35">
      <c r="A2093">
        <v>56422263459</v>
      </c>
      <c r="B2093" t="s">
        <v>2094</v>
      </c>
      <c r="C2093" s="2" t="s">
        <v>6693</v>
      </c>
    </row>
    <row r="2094" spans="1:3" x14ac:dyDescent="0.35">
      <c r="A2094">
        <v>56976718648</v>
      </c>
      <c r="B2094" t="s">
        <v>2095</v>
      </c>
      <c r="C2094" s="2" t="s">
        <v>6693</v>
      </c>
    </row>
    <row r="2095" spans="1:3" x14ac:dyDescent="0.35">
      <c r="A2095">
        <v>56973538917</v>
      </c>
      <c r="B2095" t="s">
        <v>2096</v>
      </c>
      <c r="C2095" s="2" t="s">
        <v>6693</v>
      </c>
    </row>
    <row r="2096" spans="1:3" x14ac:dyDescent="0.35">
      <c r="A2096">
        <v>56949895593</v>
      </c>
      <c r="B2096" t="s">
        <v>2097</v>
      </c>
      <c r="C2096" s="2" t="s">
        <v>6693</v>
      </c>
    </row>
    <row r="2097" spans="1:3" x14ac:dyDescent="0.35">
      <c r="A2097">
        <v>56948973467</v>
      </c>
      <c r="B2097" t="s">
        <v>2098</v>
      </c>
      <c r="C2097" s="2" t="s">
        <v>6693</v>
      </c>
    </row>
    <row r="2098" spans="1:3" x14ac:dyDescent="0.35">
      <c r="A2098">
        <v>56958470626</v>
      </c>
      <c r="B2098" t="s">
        <v>2099</v>
      </c>
      <c r="C2098" s="2" t="s">
        <v>6693</v>
      </c>
    </row>
    <row r="2099" spans="1:3" x14ac:dyDescent="0.35">
      <c r="A2099">
        <v>56965161371</v>
      </c>
      <c r="B2099" t="s">
        <v>2100</v>
      </c>
      <c r="C2099" s="2" t="s">
        <v>6693</v>
      </c>
    </row>
    <row r="2100" spans="1:3" x14ac:dyDescent="0.35">
      <c r="A2100">
        <v>56949343569</v>
      </c>
      <c r="B2100" t="s">
        <v>2101</v>
      </c>
      <c r="C2100" s="2" t="s">
        <v>6693</v>
      </c>
    </row>
    <row r="2101" spans="1:3" x14ac:dyDescent="0.35">
      <c r="A2101">
        <v>56976923224</v>
      </c>
      <c r="B2101" t="s">
        <v>2102</v>
      </c>
      <c r="C2101" s="2" t="s">
        <v>6693</v>
      </c>
    </row>
    <row r="2102" spans="1:3" x14ac:dyDescent="0.35">
      <c r="A2102">
        <v>56990696437</v>
      </c>
      <c r="B2102" t="s">
        <v>2103</v>
      </c>
      <c r="C2102" s="2" t="s">
        <v>6693</v>
      </c>
    </row>
    <row r="2103" spans="1:3" x14ac:dyDescent="0.35">
      <c r="A2103">
        <v>56958646913</v>
      </c>
      <c r="B2103" t="s">
        <v>2104</v>
      </c>
      <c r="C2103" s="2" t="s">
        <v>6693</v>
      </c>
    </row>
    <row r="2104" spans="1:3" x14ac:dyDescent="0.35">
      <c r="A2104">
        <v>56934473886</v>
      </c>
      <c r="B2104" t="s">
        <v>2105</v>
      </c>
      <c r="C2104" s="2" t="s">
        <v>6693</v>
      </c>
    </row>
    <row r="2105" spans="1:3" x14ac:dyDescent="0.35">
      <c r="A2105">
        <v>56981886036</v>
      </c>
      <c r="B2105" t="s">
        <v>2106</v>
      </c>
      <c r="C2105" s="2" t="s">
        <v>6693</v>
      </c>
    </row>
    <row r="2106" spans="1:3" x14ac:dyDescent="0.35">
      <c r="A2106">
        <v>56984825096</v>
      </c>
      <c r="B2106" t="s">
        <v>2107</v>
      </c>
      <c r="C2106" s="2" t="s">
        <v>6693</v>
      </c>
    </row>
    <row r="2107" spans="1:3" x14ac:dyDescent="0.35">
      <c r="A2107">
        <v>56984602650</v>
      </c>
      <c r="B2107" t="s">
        <v>2108</v>
      </c>
      <c r="C2107" s="2" t="s">
        <v>6693</v>
      </c>
    </row>
    <row r="2108" spans="1:3" x14ac:dyDescent="0.35">
      <c r="A2108">
        <v>56938823891</v>
      </c>
      <c r="B2108" t="s">
        <v>2109</v>
      </c>
      <c r="C2108" s="2" t="s">
        <v>6693</v>
      </c>
    </row>
    <row r="2109" spans="1:3" x14ac:dyDescent="0.35">
      <c r="A2109">
        <v>56949340201</v>
      </c>
      <c r="B2109" t="s">
        <v>2110</v>
      </c>
      <c r="C2109" s="2" t="s">
        <v>6693</v>
      </c>
    </row>
    <row r="2110" spans="1:3" x14ac:dyDescent="0.35">
      <c r="A2110">
        <v>56972015607</v>
      </c>
      <c r="B2110" t="s">
        <v>2111</v>
      </c>
      <c r="C2110" s="2" t="s">
        <v>6693</v>
      </c>
    </row>
    <row r="2111" spans="1:3" x14ac:dyDescent="0.35">
      <c r="A2111">
        <v>56988210359</v>
      </c>
      <c r="B2111" t="s">
        <v>2112</v>
      </c>
      <c r="C2111" s="2" t="s">
        <v>6693</v>
      </c>
    </row>
    <row r="2112" spans="1:3" x14ac:dyDescent="0.35">
      <c r="A2112">
        <v>56943432132</v>
      </c>
      <c r="B2112" t="s">
        <v>2113</v>
      </c>
      <c r="C2112" s="2" t="s">
        <v>6693</v>
      </c>
    </row>
    <row r="2113" spans="1:3" x14ac:dyDescent="0.35">
      <c r="A2113">
        <v>56987361781</v>
      </c>
      <c r="B2113" t="s">
        <v>2114</v>
      </c>
      <c r="C2113" s="2" t="s">
        <v>6693</v>
      </c>
    </row>
    <row r="2114" spans="1:3" x14ac:dyDescent="0.35">
      <c r="A2114">
        <v>56982215474</v>
      </c>
      <c r="B2114" t="s">
        <v>2115</v>
      </c>
      <c r="C2114" s="2" t="s">
        <v>6693</v>
      </c>
    </row>
    <row r="2115" spans="1:3" x14ac:dyDescent="0.35">
      <c r="A2115">
        <v>56996810098</v>
      </c>
      <c r="B2115" t="s">
        <v>2116</v>
      </c>
      <c r="C2115" s="2" t="s">
        <v>6693</v>
      </c>
    </row>
    <row r="2116" spans="1:3" x14ac:dyDescent="0.35">
      <c r="A2116">
        <v>56962964007</v>
      </c>
      <c r="B2116" t="s">
        <v>2117</v>
      </c>
      <c r="C2116" s="2" t="s">
        <v>6693</v>
      </c>
    </row>
    <row r="2117" spans="1:3" x14ac:dyDescent="0.35">
      <c r="A2117">
        <v>56963933969</v>
      </c>
      <c r="B2117" t="s">
        <v>2118</v>
      </c>
      <c r="C2117" s="2" t="s">
        <v>6693</v>
      </c>
    </row>
    <row r="2118" spans="1:3" x14ac:dyDescent="0.35">
      <c r="A2118">
        <v>56954150591</v>
      </c>
      <c r="B2118" t="s">
        <v>2119</v>
      </c>
      <c r="C2118" s="2" t="s">
        <v>6693</v>
      </c>
    </row>
    <row r="2119" spans="1:3" x14ac:dyDescent="0.35">
      <c r="A2119">
        <v>56978109704</v>
      </c>
      <c r="B2119" t="s">
        <v>2120</v>
      </c>
      <c r="C2119" s="2" t="s">
        <v>6693</v>
      </c>
    </row>
    <row r="2120" spans="1:3" x14ac:dyDescent="0.35">
      <c r="A2120">
        <v>56965277418</v>
      </c>
      <c r="B2120" t="s">
        <v>2121</v>
      </c>
      <c r="C2120" s="2" t="s">
        <v>6693</v>
      </c>
    </row>
    <row r="2121" spans="1:3" x14ac:dyDescent="0.35">
      <c r="A2121">
        <v>56985015732</v>
      </c>
      <c r="B2121" t="s">
        <v>2122</v>
      </c>
      <c r="C2121" s="2" t="s">
        <v>6693</v>
      </c>
    </row>
    <row r="2122" spans="1:3" x14ac:dyDescent="0.35">
      <c r="A2122">
        <v>56987404192</v>
      </c>
      <c r="B2122" t="s">
        <v>2123</v>
      </c>
      <c r="C2122" s="2" t="s">
        <v>6693</v>
      </c>
    </row>
    <row r="2123" spans="1:3" x14ac:dyDescent="0.35">
      <c r="A2123">
        <v>56962694414</v>
      </c>
      <c r="B2123" t="s">
        <v>2124</v>
      </c>
      <c r="C2123" s="2" t="s">
        <v>6693</v>
      </c>
    </row>
    <row r="2124" spans="1:3" x14ac:dyDescent="0.35">
      <c r="A2124">
        <v>56990047987</v>
      </c>
      <c r="B2124" t="s">
        <v>2125</v>
      </c>
      <c r="C2124" s="2" t="s">
        <v>6693</v>
      </c>
    </row>
    <row r="2125" spans="1:3" x14ac:dyDescent="0.35">
      <c r="A2125">
        <v>56945381209</v>
      </c>
      <c r="B2125" t="s">
        <v>2126</v>
      </c>
      <c r="C2125" s="2" t="s">
        <v>6693</v>
      </c>
    </row>
    <row r="2126" spans="1:3" x14ac:dyDescent="0.35">
      <c r="A2126">
        <v>56984782406</v>
      </c>
      <c r="B2126" t="s">
        <v>2127</v>
      </c>
      <c r="C2126" s="2" t="s">
        <v>6693</v>
      </c>
    </row>
    <row r="2127" spans="1:3" x14ac:dyDescent="0.35">
      <c r="A2127">
        <v>56976504185</v>
      </c>
      <c r="B2127" t="s">
        <v>2128</v>
      </c>
      <c r="C2127" s="2" t="s">
        <v>6693</v>
      </c>
    </row>
    <row r="2128" spans="1:3" x14ac:dyDescent="0.35">
      <c r="A2128">
        <v>56961673436</v>
      </c>
      <c r="B2128" t="s">
        <v>2129</v>
      </c>
      <c r="C2128" s="2" t="s">
        <v>6693</v>
      </c>
    </row>
    <row r="2129" spans="1:3" x14ac:dyDescent="0.35">
      <c r="A2129">
        <v>56981210522</v>
      </c>
      <c r="B2129" t="s">
        <v>2130</v>
      </c>
      <c r="C2129" s="2" t="s">
        <v>6693</v>
      </c>
    </row>
    <row r="2130" spans="1:3" x14ac:dyDescent="0.35">
      <c r="A2130">
        <v>56996184228</v>
      </c>
      <c r="B2130" t="s">
        <v>2131</v>
      </c>
      <c r="C2130" s="2" t="s">
        <v>6693</v>
      </c>
    </row>
    <row r="2131" spans="1:3" x14ac:dyDescent="0.35">
      <c r="A2131">
        <v>56944998316</v>
      </c>
      <c r="B2131" t="s">
        <v>2132</v>
      </c>
      <c r="C2131" s="2" t="s">
        <v>6693</v>
      </c>
    </row>
    <row r="2132" spans="1:3" x14ac:dyDescent="0.35">
      <c r="A2132">
        <v>56990882367</v>
      </c>
      <c r="B2132" t="s">
        <v>2133</v>
      </c>
      <c r="C2132" s="2" t="s">
        <v>6693</v>
      </c>
    </row>
    <row r="2133" spans="1:3" x14ac:dyDescent="0.35">
      <c r="A2133">
        <v>56985449687</v>
      </c>
      <c r="B2133" t="s">
        <v>2134</v>
      </c>
      <c r="C2133" s="2" t="s">
        <v>6693</v>
      </c>
    </row>
    <row r="2134" spans="1:3" x14ac:dyDescent="0.35">
      <c r="A2134">
        <v>56957626981</v>
      </c>
      <c r="B2134" t="s">
        <v>2135</v>
      </c>
      <c r="C2134" s="2" t="s">
        <v>6693</v>
      </c>
    </row>
    <row r="2135" spans="1:3" x14ac:dyDescent="0.35">
      <c r="A2135">
        <v>56982109011</v>
      </c>
      <c r="B2135" t="s">
        <v>2136</v>
      </c>
      <c r="C2135" s="2" t="s">
        <v>6693</v>
      </c>
    </row>
    <row r="2136" spans="1:3" x14ac:dyDescent="0.35">
      <c r="A2136">
        <v>56958983759</v>
      </c>
      <c r="B2136" t="s">
        <v>2137</v>
      </c>
      <c r="C2136" s="2" t="s">
        <v>6693</v>
      </c>
    </row>
    <row r="2137" spans="1:3" x14ac:dyDescent="0.35">
      <c r="A2137">
        <v>56979791836</v>
      </c>
      <c r="B2137" t="s">
        <v>2138</v>
      </c>
      <c r="C2137" s="2" t="s">
        <v>6693</v>
      </c>
    </row>
    <row r="2138" spans="1:3" x14ac:dyDescent="0.35">
      <c r="A2138">
        <v>56986478350</v>
      </c>
      <c r="B2138" t="s">
        <v>2139</v>
      </c>
      <c r="C2138" s="2" t="s">
        <v>6693</v>
      </c>
    </row>
    <row r="2139" spans="1:3" x14ac:dyDescent="0.35">
      <c r="A2139">
        <v>56975552923</v>
      </c>
      <c r="B2139" t="s">
        <v>2140</v>
      </c>
      <c r="C2139" s="2" t="s">
        <v>6693</v>
      </c>
    </row>
    <row r="2140" spans="1:3" x14ac:dyDescent="0.35">
      <c r="A2140">
        <v>56945763464</v>
      </c>
      <c r="B2140" t="s">
        <v>2141</v>
      </c>
      <c r="C2140" s="2" t="s">
        <v>6693</v>
      </c>
    </row>
    <row r="2141" spans="1:3" x14ac:dyDescent="0.35">
      <c r="A2141">
        <v>56988567218</v>
      </c>
      <c r="B2141" t="s">
        <v>2142</v>
      </c>
      <c r="C2141" s="2" t="s">
        <v>6693</v>
      </c>
    </row>
    <row r="2142" spans="1:3" x14ac:dyDescent="0.35">
      <c r="A2142">
        <v>56965552770</v>
      </c>
      <c r="B2142" t="s">
        <v>2143</v>
      </c>
      <c r="C2142" s="2" t="s">
        <v>6693</v>
      </c>
    </row>
    <row r="2143" spans="1:3" x14ac:dyDescent="0.35">
      <c r="A2143">
        <v>56975571064</v>
      </c>
      <c r="B2143" t="s">
        <v>2144</v>
      </c>
      <c r="C2143" s="2" t="s">
        <v>6693</v>
      </c>
    </row>
    <row r="2144" spans="1:3" x14ac:dyDescent="0.35">
      <c r="A2144">
        <v>56964547774</v>
      </c>
      <c r="B2144" t="s">
        <v>2145</v>
      </c>
      <c r="C2144" s="2" t="s">
        <v>6693</v>
      </c>
    </row>
    <row r="2145" spans="1:3" x14ac:dyDescent="0.35">
      <c r="A2145">
        <v>56941560282</v>
      </c>
      <c r="B2145" t="s">
        <v>2146</v>
      </c>
      <c r="C2145" s="2" t="s">
        <v>6693</v>
      </c>
    </row>
    <row r="2146" spans="1:3" x14ac:dyDescent="0.35">
      <c r="A2146">
        <v>56973866904</v>
      </c>
      <c r="B2146" t="s">
        <v>2147</v>
      </c>
      <c r="C2146" s="2" t="s">
        <v>6693</v>
      </c>
    </row>
    <row r="2147" spans="1:3" x14ac:dyDescent="0.35">
      <c r="A2147">
        <v>56992868038</v>
      </c>
      <c r="B2147" t="s">
        <v>2148</v>
      </c>
      <c r="C2147" s="2" t="s">
        <v>6693</v>
      </c>
    </row>
    <row r="2148" spans="1:3" x14ac:dyDescent="0.35">
      <c r="A2148">
        <v>56930521409</v>
      </c>
      <c r="B2148" t="s">
        <v>2149</v>
      </c>
      <c r="C2148" s="2" t="s">
        <v>6693</v>
      </c>
    </row>
    <row r="2149" spans="1:3" x14ac:dyDescent="0.35">
      <c r="A2149">
        <v>56947990389</v>
      </c>
      <c r="B2149" t="s">
        <v>2150</v>
      </c>
      <c r="C2149" s="2" t="s">
        <v>6693</v>
      </c>
    </row>
    <row r="2150" spans="1:3" x14ac:dyDescent="0.35">
      <c r="A2150">
        <v>56997848893</v>
      </c>
      <c r="B2150" t="s">
        <v>2151</v>
      </c>
      <c r="C2150" s="2" t="s">
        <v>6693</v>
      </c>
    </row>
    <row r="2151" spans="1:3" x14ac:dyDescent="0.35">
      <c r="A2151">
        <v>56991355116</v>
      </c>
      <c r="B2151" t="s">
        <v>2152</v>
      </c>
      <c r="C2151" s="2" t="s">
        <v>6693</v>
      </c>
    </row>
    <row r="2152" spans="1:3" x14ac:dyDescent="0.35">
      <c r="A2152">
        <v>56954438847</v>
      </c>
      <c r="B2152" t="s">
        <v>2153</v>
      </c>
      <c r="C2152" s="2" t="s">
        <v>6693</v>
      </c>
    </row>
    <row r="2153" spans="1:3" x14ac:dyDescent="0.35">
      <c r="A2153">
        <v>56964619063</v>
      </c>
      <c r="B2153" t="s">
        <v>2154</v>
      </c>
      <c r="C2153" s="2" t="s">
        <v>6693</v>
      </c>
    </row>
    <row r="2154" spans="1:3" x14ac:dyDescent="0.35">
      <c r="A2154">
        <v>56957425287</v>
      </c>
      <c r="B2154" t="s">
        <v>2155</v>
      </c>
      <c r="C2154" s="2" t="s">
        <v>6693</v>
      </c>
    </row>
    <row r="2155" spans="1:3" x14ac:dyDescent="0.35">
      <c r="A2155">
        <v>56956261833</v>
      </c>
      <c r="B2155" t="s">
        <v>2156</v>
      </c>
      <c r="C2155" s="2" t="s">
        <v>6693</v>
      </c>
    </row>
    <row r="2156" spans="1:3" x14ac:dyDescent="0.35">
      <c r="A2156">
        <v>56989473692</v>
      </c>
      <c r="B2156" t="s">
        <v>2157</v>
      </c>
      <c r="C2156" s="2" t="s">
        <v>6693</v>
      </c>
    </row>
    <row r="2157" spans="1:3" x14ac:dyDescent="0.35">
      <c r="A2157">
        <v>56989137302</v>
      </c>
      <c r="B2157" t="s">
        <v>2158</v>
      </c>
      <c r="C2157" s="2" t="s">
        <v>6693</v>
      </c>
    </row>
    <row r="2158" spans="1:3" x14ac:dyDescent="0.35">
      <c r="A2158">
        <v>56991344001</v>
      </c>
      <c r="B2158" t="s">
        <v>2159</v>
      </c>
      <c r="C2158" s="2" t="s">
        <v>6693</v>
      </c>
    </row>
    <row r="2159" spans="1:3" x14ac:dyDescent="0.35">
      <c r="A2159">
        <v>56957259435</v>
      </c>
      <c r="B2159" t="s">
        <v>2160</v>
      </c>
      <c r="C2159" s="2" t="s">
        <v>6693</v>
      </c>
    </row>
    <row r="2160" spans="1:3" x14ac:dyDescent="0.35">
      <c r="A2160">
        <v>56953310081</v>
      </c>
      <c r="B2160" t="s">
        <v>2161</v>
      </c>
      <c r="C2160" s="2" t="s">
        <v>6693</v>
      </c>
    </row>
    <row r="2161" spans="1:3" x14ac:dyDescent="0.35">
      <c r="A2161">
        <v>56988100417</v>
      </c>
      <c r="B2161" t="s">
        <v>2162</v>
      </c>
      <c r="C2161" s="2" t="s">
        <v>6693</v>
      </c>
    </row>
    <row r="2162" spans="1:3" x14ac:dyDescent="0.35">
      <c r="A2162">
        <v>56958415526</v>
      </c>
      <c r="B2162" t="s">
        <v>2163</v>
      </c>
      <c r="C2162" s="2" t="s">
        <v>6693</v>
      </c>
    </row>
    <row r="2163" spans="1:3" x14ac:dyDescent="0.35">
      <c r="A2163">
        <v>56966056906</v>
      </c>
      <c r="B2163" t="s">
        <v>2164</v>
      </c>
      <c r="C2163" s="2" t="s">
        <v>6693</v>
      </c>
    </row>
    <row r="2164" spans="1:3" x14ac:dyDescent="0.35">
      <c r="A2164">
        <v>56987504206</v>
      </c>
      <c r="B2164" t="s">
        <v>2165</v>
      </c>
      <c r="C2164" s="2" t="s">
        <v>6693</v>
      </c>
    </row>
    <row r="2165" spans="1:3" x14ac:dyDescent="0.35">
      <c r="A2165">
        <v>56964212460</v>
      </c>
      <c r="B2165" t="s">
        <v>2166</v>
      </c>
      <c r="C2165" s="2" t="s">
        <v>6693</v>
      </c>
    </row>
    <row r="2166" spans="1:3" x14ac:dyDescent="0.35">
      <c r="A2166">
        <v>56986044863</v>
      </c>
      <c r="B2166" t="s">
        <v>2167</v>
      </c>
      <c r="C2166" s="2" t="s">
        <v>6693</v>
      </c>
    </row>
    <row r="2167" spans="1:3" x14ac:dyDescent="0.35">
      <c r="A2167">
        <v>56978238557</v>
      </c>
      <c r="B2167" t="s">
        <v>2168</v>
      </c>
      <c r="C2167" s="2" t="s">
        <v>6693</v>
      </c>
    </row>
    <row r="2168" spans="1:3" x14ac:dyDescent="0.35">
      <c r="A2168">
        <v>56982022483</v>
      </c>
      <c r="B2168" t="s">
        <v>2169</v>
      </c>
      <c r="C2168" s="2" t="s">
        <v>6693</v>
      </c>
    </row>
    <row r="2169" spans="1:3" x14ac:dyDescent="0.35">
      <c r="A2169">
        <v>56984408073</v>
      </c>
      <c r="B2169" t="s">
        <v>2170</v>
      </c>
      <c r="C2169" s="2" t="s">
        <v>6693</v>
      </c>
    </row>
    <row r="2170" spans="1:3" x14ac:dyDescent="0.35">
      <c r="A2170">
        <v>56936285183</v>
      </c>
      <c r="B2170" t="s">
        <v>2171</v>
      </c>
      <c r="C2170" s="2" t="s">
        <v>6693</v>
      </c>
    </row>
    <row r="2171" spans="1:3" x14ac:dyDescent="0.35">
      <c r="A2171">
        <v>56989507207</v>
      </c>
      <c r="B2171" t="s">
        <v>2172</v>
      </c>
      <c r="C2171" s="2" t="s">
        <v>6693</v>
      </c>
    </row>
    <row r="2172" spans="1:3" x14ac:dyDescent="0.35">
      <c r="A2172">
        <v>56982125434</v>
      </c>
      <c r="B2172" t="s">
        <v>2173</v>
      </c>
      <c r="C2172" s="2" t="s">
        <v>6693</v>
      </c>
    </row>
    <row r="2173" spans="1:3" x14ac:dyDescent="0.35">
      <c r="A2173">
        <v>56954604487</v>
      </c>
      <c r="B2173" t="s">
        <v>2174</v>
      </c>
      <c r="C2173" s="2" t="s">
        <v>6693</v>
      </c>
    </row>
    <row r="2174" spans="1:3" x14ac:dyDescent="0.35">
      <c r="A2174">
        <v>56957416295</v>
      </c>
      <c r="B2174" t="s">
        <v>2175</v>
      </c>
      <c r="C2174" s="2" t="s">
        <v>6693</v>
      </c>
    </row>
    <row r="2175" spans="1:3" x14ac:dyDescent="0.35">
      <c r="A2175">
        <v>56964004441</v>
      </c>
      <c r="B2175" t="s">
        <v>2176</v>
      </c>
      <c r="C2175" s="2" t="s">
        <v>6693</v>
      </c>
    </row>
    <row r="2176" spans="1:3" x14ac:dyDescent="0.35">
      <c r="A2176">
        <v>56999627636</v>
      </c>
      <c r="B2176" t="s">
        <v>2177</v>
      </c>
      <c r="C2176" s="2" t="s">
        <v>6693</v>
      </c>
    </row>
    <row r="2177" spans="1:3" x14ac:dyDescent="0.35">
      <c r="A2177">
        <v>56985435384</v>
      </c>
      <c r="B2177" t="s">
        <v>2178</v>
      </c>
      <c r="C2177" s="2" t="s">
        <v>6693</v>
      </c>
    </row>
    <row r="2178" spans="1:3" x14ac:dyDescent="0.35">
      <c r="A2178">
        <v>56975848994</v>
      </c>
      <c r="B2178" t="s">
        <v>2179</v>
      </c>
      <c r="C2178" s="2" t="s">
        <v>6693</v>
      </c>
    </row>
    <row r="2179" spans="1:3" x14ac:dyDescent="0.35">
      <c r="A2179">
        <v>56965916282</v>
      </c>
      <c r="B2179" t="s">
        <v>2180</v>
      </c>
      <c r="C2179" s="2" t="s">
        <v>6693</v>
      </c>
    </row>
    <row r="2180" spans="1:3" x14ac:dyDescent="0.35">
      <c r="A2180">
        <v>56977486336</v>
      </c>
      <c r="B2180" t="s">
        <v>2181</v>
      </c>
      <c r="C2180" s="2" t="s">
        <v>6693</v>
      </c>
    </row>
    <row r="2181" spans="1:3" x14ac:dyDescent="0.35">
      <c r="A2181">
        <v>56968265655</v>
      </c>
      <c r="B2181" t="s">
        <v>2182</v>
      </c>
      <c r="C2181" s="2" t="s">
        <v>6693</v>
      </c>
    </row>
    <row r="2182" spans="1:3" x14ac:dyDescent="0.35">
      <c r="A2182">
        <v>56934162339</v>
      </c>
      <c r="B2182" t="s">
        <v>2183</v>
      </c>
      <c r="C2182" s="2" t="s">
        <v>6693</v>
      </c>
    </row>
    <row r="2183" spans="1:3" x14ac:dyDescent="0.35">
      <c r="A2183">
        <v>56972844597</v>
      </c>
      <c r="B2183" t="s">
        <v>2184</v>
      </c>
      <c r="C2183" s="2" t="s">
        <v>6693</v>
      </c>
    </row>
    <row r="2184" spans="1:3" x14ac:dyDescent="0.35">
      <c r="A2184">
        <v>56993493739</v>
      </c>
      <c r="B2184" t="s">
        <v>2185</v>
      </c>
      <c r="C2184" s="2" t="s">
        <v>6693</v>
      </c>
    </row>
    <row r="2185" spans="1:3" x14ac:dyDescent="0.35">
      <c r="A2185">
        <v>56985800058</v>
      </c>
      <c r="B2185" t="s">
        <v>2186</v>
      </c>
      <c r="C2185" s="2" t="s">
        <v>6693</v>
      </c>
    </row>
    <row r="2186" spans="1:3" x14ac:dyDescent="0.35">
      <c r="A2186">
        <v>56956741792</v>
      </c>
      <c r="B2186" t="s">
        <v>2187</v>
      </c>
      <c r="C2186" s="2" t="s">
        <v>6693</v>
      </c>
    </row>
    <row r="2187" spans="1:3" x14ac:dyDescent="0.35">
      <c r="A2187">
        <v>56974261876</v>
      </c>
      <c r="B2187" t="s">
        <v>2188</v>
      </c>
      <c r="C2187" s="2" t="s">
        <v>6693</v>
      </c>
    </row>
    <row r="2188" spans="1:3" x14ac:dyDescent="0.35">
      <c r="A2188">
        <v>56983854671</v>
      </c>
      <c r="B2188" t="s">
        <v>2189</v>
      </c>
      <c r="C2188" s="2" t="s">
        <v>6693</v>
      </c>
    </row>
    <row r="2189" spans="1:3" x14ac:dyDescent="0.35">
      <c r="A2189">
        <v>56965319273</v>
      </c>
      <c r="B2189" t="s">
        <v>2190</v>
      </c>
      <c r="C2189" s="2" t="s">
        <v>6693</v>
      </c>
    </row>
    <row r="2190" spans="1:3" x14ac:dyDescent="0.35">
      <c r="A2190">
        <v>56982022659</v>
      </c>
      <c r="B2190" t="s">
        <v>2191</v>
      </c>
      <c r="C2190" s="2" t="s">
        <v>6693</v>
      </c>
    </row>
    <row r="2191" spans="1:3" x14ac:dyDescent="0.35">
      <c r="A2191">
        <v>56974576533</v>
      </c>
      <c r="B2191" t="s">
        <v>2192</v>
      </c>
      <c r="C2191" s="2" t="s">
        <v>6693</v>
      </c>
    </row>
    <row r="2192" spans="1:3" x14ac:dyDescent="0.35">
      <c r="A2192">
        <v>56978323062</v>
      </c>
      <c r="B2192" t="s">
        <v>2193</v>
      </c>
      <c r="C2192" s="2" t="s">
        <v>6693</v>
      </c>
    </row>
    <row r="2193" spans="1:3" x14ac:dyDescent="0.35">
      <c r="A2193">
        <v>56971005967</v>
      </c>
      <c r="B2193" t="s">
        <v>2194</v>
      </c>
      <c r="C2193" s="2" t="s">
        <v>6693</v>
      </c>
    </row>
    <row r="2194" spans="1:3" x14ac:dyDescent="0.35">
      <c r="A2194">
        <v>56986819092</v>
      </c>
      <c r="B2194" t="s">
        <v>2195</v>
      </c>
      <c r="C2194" s="2" t="s">
        <v>6693</v>
      </c>
    </row>
    <row r="2195" spans="1:3" x14ac:dyDescent="0.35">
      <c r="A2195">
        <v>56989799903</v>
      </c>
      <c r="B2195" t="s">
        <v>2196</v>
      </c>
      <c r="C2195" s="2" t="s">
        <v>6693</v>
      </c>
    </row>
    <row r="2196" spans="1:3" x14ac:dyDescent="0.35">
      <c r="A2196">
        <v>56986740987</v>
      </c>
      <c r="B2196" t="s">
        <v>2197</v>
      </c>
      <c r="C2196" s="2" t="s">
        <v>6693</v>
      </c>
    </row>
    <row r="2197" spans="1:3" x14ac:dyDescent="0.35">
      <c r="A2197">
        <v>56422275179</v>
      </c>
      <c r="B2197" t="s">
        <v>2198</v>
      </c>
      <c r="C2197" s="2" t="s">
        <v>6693</v>
      </c>
    </row>
    <row r="2198" spans="1:3" x14ac:dyDescent="0.35">
      <c r="A2198">
        <v>56990811306</v>
      </c>
      <c r="B2198" t="s">
        <v>2199</v>
      </c>
      <c r="C2198" s="2" t="s">
        <v>6693</v>
      </c>
    </row>
    <row r="2199" spans="1:3" x14ac:dyDescent="0.35">
      <c r="A2199">
        <v>56950023172</v>
      </c>
      <c r="B2199" t="s">
        <v>2200</v>
      </c>
      <c r="C2199" s="2" t="s">
        <v>6693</v>
      </c>
    </row>
    <row r="2200" spans="1:3" x14ac:dyDescent="0.35">
      <c r="A2200">
        <v>56957750175</v>
      </c>
      <c r="B2200" t="s">
        <v>2201</v>
      </c>
      <c r="C2200" s="2" t="s">
        <v>6693</v>
      </c>
    </row>
    <row r="2201" spans="1:3" x14ac:dyDescent="0.35">
      <c r="A2201">
        <v>56941797080</v>
      </c>
      <c r="B2201" t="s">
        <v>2202</v>
      </c>
      <c r="C2201" s="2" t="s">
        <v>6693</v>
      </c>
    </row>
    <row r="2202" spans="1:3" x14ac:dyDescent="0.35">
      <c r="A2202">
        <v>56966856756</v>
      </c>
      <c r="B2202" t="s">
        <v>2203</v>
      </c>
      <c r="C2202" s="2" t="s">
        <v>6693</v>
      </c>
    </row>
    <row r="2203" spans="1:3" x14ac:dyDescent="0.35">
      <c r="A2203">
        <v>56977992298</v>
      </c>
      <c r="B2203" t="s">
        <v>2204</v>
      </c>
      <c r="C2203" s="2" t="s">
        <v>6693</v>
      </c>
    </row>
    <row r="2204" spans="1:3" x14ac:dyDescent="0.35">
      <c r="A2204">
        <v>56967436695</v>
      </c>
      <c r="B2204" t="s">
        <v>2205</v>
      </c>
      <c r="C2204" s="2" t="s">
        <v>6693</v>
      </c>
    </row>
    <row r="2205" spans="1:3" x14ac:dyDescent="0.35">
      <c r="A2205">
        <v>56994109143</v>
      </c>
      <c r="B2205" t="s">
        <v>2206</v>
      </c>
      <c r="C2205" s="2" t="s">
        <v>6693</v>
      </c>
    </row>
    <row r="2206" spans="1:3" x14ac:dyDescent="0.35">
      <c r="A2206">
        <v>56987255090</v>
      </c>
      <c r="B2206" t="s">
        <v>2207</v>
      </c>
      <c r="C2206" s="2" t="s">
        <v>6693</v>
      </c>
    </row>
    <row r="2207" spans="1:3" x14ac:dyDescent="0.35">
      <c r="A2207">
        <v>56982252188</v>
      </c>
      <c r="B2207" t="s">
        <v>2208</v>
      </c>
      <c r="C2207" s="2" t="s">
        <v>6693</v>
      </c>
    </row>
    <row r="2208" spans="1:3" x14ac:dyDescent="0.35">
      <c r="A2208">
        <v>56944869299</v>
      </c>
      <c r="B2208" t="s">
        <v>2209</v>
      </c>
      <c r="C2208" s="2" t="s">
        <v>6693</v>
      </c>
    </row>
    <row r="2209" spans="1:3" x14ac:dyDescent="0.35">
      <c r="A2209">
        <v>56944205303</v>
      </c>
      <c r="B2209" t="s">
        <v>2210</v>
      </c>
      <c r="C2209" s="2" t="s">
        <v>6693</v>
      </c>
    </row>
    <row r="2210" spans="1:3" x14ac:dyDescent="0.35">
      <c r="A2210">
        <v>56985057517</v>
      </c>
      <c r="B2210" t="s">
        <v>2211</v>
      </c>
      <c r="C2210" s="2" t="s">
        <v>6693</v>
      </c>
    </row>
    <row r="2211" spans="1:3" x14ac:dyDescent="0.35">
      <c r="A2211">
        <v>56934103779</v>
      </c>
      <c r="B2211" t="s">
        <v>2212</v>
      </c>
      <c r="C2211" s="2" t="s">
        <v>6693</v>
      </c>
    </row>
    <row r="2212" spans="1:3" x14ac:dyDescent="0.35">
      <c r="A2212">
        <v>56966785791</v>
      </c>
      <c r="B2212" t="s">
        <v>2213</v>
      </c>
      <c r="C2212" s="2" t="s">
        <v>6693</v>
      </c>
    </row>
    <row r="2213" spans="1:3" x14ac:dyDescent="0.35">
      <c r="A2213">
        <v>56997788747</v>
      </c>
      <c r="B2213" t="s">
        <v>2214</v>
      </c>
      <c r="C2213" s="2" t="s">
        <v>6693</v>
      </c>
    </row>
    <row r="2214" spans="1:3" x14ac:dyDescent="0.35">
      <c r="A2214">
        <v>56950624373</v>
      </c>
      <c r="B2214" t="s">
        <v>2215</v>
      </c>
      <c r="C2214" s="2" t="s">
        <v>6693</v>
      </c>
    </row>
    <row r="2215" spans="1:3" x14ac:dyDescent="0.35">
      <c r="A2215">
        <v>56964366282</v>
      </c>
      <c r="B2215" t="s">
        <v>2216</v>
      </c>
      <c r="C2215" s="2" t="s">
        <v>6693</v>
      </c>
    </row>
    <row r="2216" spans="1:3" x14ac:dyDescent="0.35">
      <c r="A2216">
        <v>56920284704</v>
      </c>
      <c r="B2216" t="s">
        <v>2217</v>
      </c>
      <c r="C2216" s="2" t="s">
        <v>6693</v>
      </c>
    </row>
    <row r="2217" spans="1:3" x14ac:dyDescent="0.35">
      <c r="A2217">
        <v>56956846829</v>
      </c>
      <c r="B2217" t="s">
        <v>2218</v>
      </c>
      <c r="C2217" s="2" t="s">
        <v>6693</v>
      </c>
    </row>
    <row r="2218" spans="1:3" x14ac:dyDescent="0.35">
      <c r="A2218">
        <v>56983561866</v>
      </c>
      <c r="B2218" t="s">
        <v>2219</v>
      </c>
      <c r="C2218" s="2" t="s">
        <v>6693</v>
      </c>
    </row>
    <row r="2219" spans="1:3" x14ac:dyDescent="0.35">
      <c r="A2219">
        <v>56994542958</v>
      </c>
      <c r="B2219" t="s">
        <v>2220</v>
      </c>
      <c r="C2219" s="2" t="s">
        <v>6693</v>
      </c>
    </row>
    <row r="2220" spans="1:3" x14ac:dyDescent="0.35">
      <c r="A2220">
        <v>56965724408</v>
      </c>
      <c r="B2220" t="s">
        <v>2221</v>
      </c>
      <c r="C2220" s="2" t="s">
        <v>6693</v>
      </c>
    </row>
    <row r="2221" spans="1:3" x14ac:dyDescent="0.35">
      <c r="A2221">
        <v>56994759075</v>
      </c>
      <c r="B2221" t="s">
        <v>2222</v>
      </c>
      <c r="C2221" s="2" t="s">
        <v>6693</v>
      </c>
    </row>
    <row r="2222" spans="1:3" x14ac:dyDescent="0.35">
      <c r="A2222">
        <v>56934187553</v>
      </c>
      <c r="B2222" t="s">
        <v>2223</v>
      </c>
      <c r="C2222" s="2" t="s">
        <v>6693</v>
      </c>
    </row>
    <row r="2223" spans="1:3" x14ac:dyDescent="0.35">
      <c r="A2223">
        <v>56987708671</v>
      </c>
      <c r="B2223" t="s">
        <v>2224</v>
      </c>
      <c r="C2223" s="2" t="s">
        <v>6693</v>
      </c>
    </row>
    <row r="2224" spans="1:3" x14ac:dyDescent="0.35">
      <c r="A2224">
        <v>56992982700</v>
      </c>
      <c r="B2224" t="s">
        <v>2225</v>
      </c>
      <c r="C2224" s="2" t="s">
        <v>6693</v>
      </c>
    </row>
    <row r="2225" spans="1:3" x14ac:dyDescent="0.35">
      <c r="A2225">
        <v>56974613797</v>
      </c>
      <c r="B2225" t="s">
        <v>2226</v>
      </c>
      <c r="C2225" s="2" t="s">
        <v>6693</v>
      </c>
    </row>
    <row r="2226" spans="1:3" x14ac:dyDescent="0.35">
      <c r="A2226">
        <v>56948604885</v>
      </c>
      <c r="B2226" t="s">
        <v>2227</v>
      </c>
      <c r="C2226" s="2" t="s">
        <v>6693</v>
      </c>
    </row>
    <row r="2227" spans="1:3" x14ac:dyDescent="0.35">
      <c r="A2227">
        <v>56964445916</v>
      </c>
      <c r="B2227" t="s">
        <v>2228</v>
      </c>
      <c r="C2227" s="2" t="s">
        <v>6693</v>
      </c>
    </row>
    <row r="2228" spans="1:3" x14ac:dyDescent="0.35">
      <c r="A2228">
        <v>56991398266</v>
      </c>
      <c r="B2228" t="s">
        <v>2229</v>
      </c>
      <c r="C2228" s="2" t="s">
        <v>6693</v>
      </c>
    </row>
    <row r="2229" spans="1:3" x14ac:dyDescent="0.35">
      <c r="A2229">
        <v>56974940729</v>
      </c>
      <c r="B2229" t="s">
        <v>2230</v>
      </c>
      <c r="C2229" s="2" t="s">
        <v>6693</v>
      </c>
    </row>
    <row r="2230" spans="1:3" x14ac:dyDescent="0.35">
      <c r="A2230">
        <v>56973462024</v>
      </c>
      <c r="B2230" t="s">
        <v>2231</v>
      </c>
      <c r="C2230" s="2" t="s">
        <v>6693</v>
      </c>
    </row>
    <row r="2231" spans="1:3" x14ac:dyDescent="0.35">
      <c r="A2231">
        <v>56992906632</v>
      </c>
      <c r="B2231" t="s">
        <v>2232</v>
      </c>
      <c r="C2231" s="2" t="s">
        <v>6693</v>
      </c>
    </row>
    <row r="2232" spans="1:3" x14ac:dyDescent="0.35">
      <c r="A2232">
        <v>56964056911</v>
      </c>
      <c r="B2232" t="s">
        <v>2233</v>
      </c>
      <c r="C2232" s="2" t="s">
        <v>6693</v>
      </c>
    </row>
    <row r="2233" spans="1:3" x14ac:dyDescent="0.35">
      <c r="A2233">
        <v>56992492011</v>
      </c>
      <c r="B2233" t="s">
        <v>2234</v>
      </c>
      <c r="C2233" s="2" t="s">
        <v>6693</v>
      </c>
    </row>
    <row r="2234" spans="1:3" x14ac:dyDescent="0.35">
      <c r="A2234">
        <v>56997727322</v>
      </c>
      <c r="B2234" t="s">
        <v>2235</v>
      </c>
      <c r="C2234" s="2" t="s">
        <v>6693</v>
      </c>
    </row>
    <row r="2235" spans="1:3" x14ac:dyDescent="0.35">
      <c r="A2235">
        <v>56976409061</v>
      </c>
      <c r="B2235" t="s">
        <v>2236</v>
      </c>
      <c r="C2235" s="2" t="s">
        <v>6693</v>
      </c>
    </row>
    <row r="2236" spans="1:3" x14ac:dyDescent="0.35">
      <c r="A2236">
        <v>56963999269</v>
      </c>
      <c r="B2236" t="s">
        <v>2237</v>
      </c>
      <c r="C2236" s="2" t="s">
        <v>6693</v>
      </c>
    </row>
    <row r="2237" spans="1:3" x14ac:dyDescent="0.35">
      <c r="A2237">
        <v>56942091305</v>
      </c>
      <c r="B2237" t="s">
        <v>2238</v>
      </c>
      <c r="C2237" s="2" t="s">
        <v>6693</v>
      </c>
    </row>
    <row r="2238" spans="1:3" x14ac:dyDescent="0.35">
      <c r="A2238">
        <v>56998177561</v>
      </c>
      <c r="B2238" t="s">
        <v>2239</v>
      </c>
      <c r="C2238" s="2" t="s">
        <v>6693</v>
      </c>
    </row>
    <row r="2239" spans="1:3" x14ac:dyDescent="0.35">
      <c r="A2239">
        <v>56971310432</v>
      </c>
      <c r="B2239" t="s">
        <v>2240</v>
      </c>
      <c r="C2239" s="2" t="s">
        <v>6693</v>
      </c>
    </row>
    <row r="2240" spans="1:3" x14ac:dyDescent="0.35">
      <c r="A2240">
        <v>56977555239</v>
      </c>
      <c r="B2240" t="s">
        <v>2241</v>
      </c>
      <c r="C2240" s="2" t="s">
        <v>6693</v>
      </c>
    </row>
    <row r="2241" spans="1:3" x14ac:dyDescent="0.35">
      <c r="A2241">
        <v>56987765656</v>
      </c>
      <c r="B2241" t="s">
        <v>2242</v>
      </c>
      <c r="C2241" s="2" t="s">
        <v>6693</v>
      </c>
    </row>
    <row r="2242" spans="1:3" x14ac:dyDescent="0.35">
      <c r="A2242">
        <v>56422243615</v>
      </c>
      <c r="B2242" t="s">
        <v>2243</v>
      </c>
      <c r="C2242" s="2" t="s">
        <v>6693</v>
      </c>
    </row>
    <row r="2243" spans="1:3" x14ac:dyDescent="0.35">
      <c r="A2243">
        <v>56958591878</v>
      </c>
      <c r="B2243" t="s">
        <v>2244</v>
      </c>
      <c r="C2243" s="2" t="s">
        <v>6693</v>
      </c>
    </row>
    <row r="2244" spans="1:3" x14ac:dyDescent="0.35">
      <c r="A2244">
        <v>56930794250</v>
      </c>
      <c r="B2244" t="s">
        <v>2245</v>
      </c>
      <c r="C2244" s="2" t="s">
        <v>6693</v>
      </c>
    </row>
    <row r="2245" spans="1:3" x14ac:dyDescent="0.35">
      <c r="A2245">
        <v>56972850964</v>
      </c>
      <c r="B2245" t="s">
        <v>2246</v>
      </c>
      <c r="C2245" s="2" t="s">
        <v>6693</v>
      </c>
    </row>
    <row r="2246" spans="1:3" x14ac:dyDescent="0.35">
      <c r="A2246">
        <v>56979695960</v>
      </c>
      <c r="B2246" t="s">
        <v>2247</v>
      </c>
      <c r="C2246" s="2" t="s">
        <v>6693</v>
      </c>
    </row>
    <row r="2247" spans="1:3" x14ac:dyDescent="0.35">
      <c r="A2247">
        <v>56981322563</v>
      </c>
      <c r="B2247" t="s">
        <v>2248</v>
      </c>
      <c r="C2247" s="2" t="s">
        <v>6693</v>
      </c>
    </row>
    <row r="2248" spans="1:3" x14ac:dyDescent="0.35">
      <c r="A2248">
        <v>56948891502</v>
      </c>
      <c r="B2248" t="s">
        <v>2249</v>
      </c>
      <c r="C2248" s="2" t="s">
        <v>6693</v>
      </c>
    </row>
    <row r="2249" spans="1:3" x14ac:dyDescent="0.35">
      <c r="A2249">
        <v>56988784782</v>
      </c>
      <c r="B2249" t="s">
        <v>2250</v>
      </c>
      <c r="C2249" s="2" t="s">
        <v>6693</v>
      </c>
    </row>
    <row r="2250" spans="1:3" x14ac:dyDescent="0.35">
      <c r="A2250">
        <v>56953211790</v>
      </c>
      <c r="B2250" t="s">
        <v>2251</v>
      </c>
      <c r="C2250" s="2" t="s">
        <v>6693</v>
      </c>
    </row>
    <row r="2251" spans="1:3" x14ac:dyDescent="0.35">
      <c r="A2251">
        <v>56993190420</v>
      </c>
      <c r="B2251" t="s">
        <v>2252</v>
      </c>
      <c r="C2251" s="2" t="s">
        <v>6693</v>
      </c>
    </row>
    <row r="2252" spans="1:3" x14ac:dyDescent="0.35">
      <c r="A2252">
        <v>56931708872</v>
      </c>
      <c r="B2252" t="s">
        <v>2253</v>
      </c>
      <c r="C2252" s="2" t="s">
        <v>6693</v>
      </c>
    </row>
    <row r="2253" spans="1:3" x14ac:dyDescent="0.35">
      <c r="A2253">
        <v>56993949500</v>
      </c>
      <c r="B2253" t="s">
        <v>2254</v>
      </c>
      <c r="C2253" s="2" t="s">
        <v>6693</v>
      </c>
    </row>
    <row r="2254" spans="1:3" x14ac:dyDescent="0.35">
      <c r="A2254">
        <v>56972984649</v>
      </c>
      <c r="B2254" t="s">
        <v>2255</v>
      </c>
      <c r="C2254" s="2" t="s">
        <v>6693</v>
      </c>
    </row>
    <row r="2255" spans="1:3" x14ac:dyDescent="0.35">
      <c r="A2255">
        <v>56936294521</v>
      </c>
      <c r="B2255" t="s">
        <v>2256</v>
      </c>
      <c r="C2255" s="2" t="s">
        <v>6693</v>
      </c>
    </row>
    <row r="2256" spans="1:3" x14ac:dyDescent="0.35">
      <c r="A2256">
        <v>56963480931</v>
      </c>
      <c r="B2256" t="s">
        <v>2257</v>
      </c>
      <c r="C2256" s="2" t="s">
        <v>6693</v>
      </c>
    </row>
    <row r="2257" spans="1:3" x14ac:dyDescent="0.35">
      <c r="A2257">
        <v>56956879685</v>
      </c>
      <c r="B2257" t="s">
        <v>2258</v>
      </c>
      <c r="C2257" s="2" t="s">
        <v>6693</v>
      </c>
    </row>
    <row r="2258" spans="1:3" x14ac:dyDescent="0.35">
      <c r="A2258">
        <v>56942669671</v>
      </c>
      <c r="B2258" t="s">
        <v>2259</v>
      </c>
      <c r="C2258" s="2" t="s">
        <v>6693</v>
      </c>
    </row>
    <row r="2259" spans="1:3" x14ac:dyDescent="0.35">
      <c r="A2259">
        <v>56977003401</v>
      </c>
      <c r="B2259" t="s">
        <v>2260</v>
      </c>
      <c r="C2259" s="2" t="s">
        <v>6693</v>
      </c>
    </row>
    <row r="2260" spans="1:3" x14ac:dyDescent="0.35">
      <c r="A2260">
        <v>56422210250</v>
      </c>
      <c r="B2260" t="s">
        <v>2261</v>
      </c>
      <c r="C2260" s="2" t="s">
        <v>6693</v>
      </c>
    </row>
    <row r="2261" spans="1:3" x14ac:dyDescent="0.35">
      <c r="A2261">
        <v>56999303968</v>
      </c>
      <c r="B2261" t="s">
        <v>2262</v>
      </c>
      <c r="C2261" s="2" t="s">
        <v>6693</v>
      </c>
    </row>
    <row r="2262" spans="1:3" x14ac:dyDescent="0.35">
      <c r="A2262">
        <v>56993421462</v>
      </c>
      <c r="B2262" t="s">
        <v>2263</v>
      </c>
      <c r="C2262" s="2" t="s">
        <v>6693</v>
      </c>
    </row>
    <row r="2263" spans="1:3" x14ac:dyDescent="0.35">
      <c r="A2263">
        <v>56983403377</v>
      </c>
      <c r="B2263" t="s">
        <v>2264</v>
      </c>
      <c r="C2263" s="2" t="s">
        <v>6693</v>
      </c>
    </row>
    <row r="2264" spans="1:3" x14ac:dyDescent="0.35">
      <c r="A2264">
        <v>56920260403</v>
      </c>
      <c r="B2264" t="s">
        <v>2265</v>
      </c>
      <c r="C2264" s="2" t="s">
        <v>6693</v>
      </c>
    </row>
    <row r="2265" spans="1:3" x14ac:dyDescent="0.35">
      <c r="A2265">
        <v>56961048970</v>
      </c>
      <c r="B2265" t="s">
        <v>2266</v>
      </c>
      <c r="C2265" s="2" t="s">
        <v>6693</v>
      </c>
    </row>
    <row r="2266" spans="1:3" x14ac:dyDescent="0.35">
      <c r="A2266">
        <v>56937717498</v>
      </c>
      <c r="B2266" t="s">
        <v>2267</v>
      </c>
      <c r="C2266" s="2" t="s">
        <v>6693</v>
      </c>
    </row>
    <row r="2267" spans="1:3" x14ac:dyDescent="0.35">
      <c r="A2267">
        <v>56976811043</v>
      </c>
      <c r="B2267" t="s">
        <v>2268</v>
      </c>
      <c r="C2267" s="2" t="s">
        <v>6693</v>
      </c>
    </row>
    <row r="2268" spans="1:3" x14ac:dyDescent="0.35">
      <c r="A2268">
        <v>56976250791</v>
      </c>
      <c r="B2268" t="s">
        <v>2269</v>
      </c>
      <c r="C2268" s="2" t="s">
        <v>6693</v>
      </c>
    </row>
    <row r="2269" spans="1:3" x14ac:dyDescent="0.35">
      <c r="A2269">
        <v>56998965528</v>
      </c>
      <c r="B2269" t="s">
        <v>2270</v>
      </c>
      <c r="C2269" s="2" t="s">
        <v>6693</v>
      </c>
    </row>
    <row r="2270" spans="1:3" x14ac:dyDescent="0.35">
      <c r="A2270">
        <v>56942735409</v>
      </c>
      <c r="B2270" t="s">
        <v>2271</v>
      </c>
      <c r="C2270" s="2" t="s">
        <v>6693</v>
      </c>
    </row>
    <row r="2271" spans="1:3" x14ac:dyDescent="0.35">
      <c r="A2271">
        <v>56958046164</v>
      </c>
      <c r="B2271" t="s">
        <v>2272</v>
      </c>
      <c r="C2271" s="2" t="s">
        <v>6693</v>
      </c>
    </row>
    <row r="2272" spans="1:3" x14ac:dyDescent="0.35">
      <c r="A2272">
        <v>56994222832</v>
      </c>
      <c r="B2272" t="s">
        <v>2273</v>
      </c>
      <c r="C2272" s="2" t="s">
        <v>6693</v>
      </c>
    </row>
    <row r="2273" spans="1:3" x14ac:dyDescent="0.35">
      <c r="A2273">
        <v>56958700747</v>
      </c>
      <c r="B2273" t="s">
        <v>2274</v>
      </c>
      <c r="C2273" s="2" t="s">
        <v>6693</v>
      </c>
    </row>
    <row r="2274" spans="1:3" x14ac:dyDescent="0.35">
      <c r="A2274">
        <v>56982232721</v>
      </c>
      <c r="B2274" t="s">
        <v>2275</v>
      </c>
      <c r="C2274" s="2" t="s">
        <v>6693</v>
      </c>
    </row>
    <row r="2275" spans="1:3" x14ac:dyDescent="0.35">
      <c r="A2275">
        <v>56992044423</v>
      </c>
      <c r="B2275" t="s">
        <v>2276</v>
      </c>
      <c r="C2275" s="2" t="s">
        <v>6693</v>
      </c>
    </row>
    <row r="2276" spans="1:3" x14ac:dyDescent="0.35">
      <c r="A2276">
        <v>56989625904</v>
      </c>
      <c r="B2276" t="s">
        <v>2277</v>
      </c>
      <c r="C2276" s="2" t="s">
        <v>6693</v>
      </c>
    </row>
    <row r="2277" spans="1:3" x14ac:dyDescent="0.35">
      <c r="A2277">
        <v>56989669247</v>
      </c>
      <c r="B2277" t="s">
        <v>2278</v>
      </c>
      <c r="C2277" s="2" t="s">
        <v>6693</v>
      </c>
    </row>
    <row r="2278" spans="1:3" x14ac:dyDescent="0.35">
      <c r="A2278">
        <v>56991683699</v>
      </c>
      <c r="B2278" t="s">
        <v>2279</v>
      </c>
      <c r="C2278" s="2" t="s">
        <v>6693</v>
      </c>
    </row>
    <row r="2279" spans="1:3" x14ac:dyDescent="0.35">
      <c r="A2279">
        <v>56947888349</v>
      </c>
      <c r="B2279" t="s">
        <v>2280</v>
      </c>
      <c r="C2279" s="2" t="s">
        <v>6693</v>
      </c>
    </row>
    <row r="2280" spans="1:3" x14ac:dyDescent="0.35">
      <c r="A2280">
        <v>56933867044</v>
      </c>
      <c r="B2280" t="s">
        <v>2281</v>
      </c>
      <c r="C2280" s="2" t="s">
        <v>6693</v>
      </c>
    </row>
    <row r="2281" spans="1:3" x14ac:dyDescent="0.35">
      <c r="A2281">
        <v>56996594984</v>
      </c>
      <c r="B2281" t="s">
        <v>2282</v>
      </c>
      <c r="C2281" s="2" t="s">
        <v>6693</v>
      </c>
    </row>
    <row r="2282" spans="1:3" x14ac:dyDescent="0.35">
      <c r="A2282">
        <v>56985387259</v>
      </c>
      <c r="B2282" t="s">
        <v>2283</v>
      </c>
      <c r="C2282" s="2" t="s">
        <v>6693</v>
      </c>
    </row>
    <row r="2283" spans="1:3" x14ac:dyDescent="0.35">
      <c r="A2283">
        <v>56976962297</v>
      </c>
      <c r="B2283" t="s">
        <v>2284</v>
      </c>
      <c r="C2283" s="2" t="s">
        <v>6693</v>
      </c>
    </row>
    <row r="2284" spans="1:3" x14ac:dyDescent="0.35">
      <c r="A2284">
        <v>56983313658</v>
      </c>
      <c r="B2284" t="s">
        <v>2285</v>
      </c>
      <c r="C2284" s="2" t="s">
        <v>6693</v>
      </c>
    </row>
    <row r="2285" spans="1:3" x14ac:dyDescent="0.35">
      <c r="A2285">
        <v>56992777442</v>
      </c>
      <c r="B2285" t="s">
        <v>2286</v>
      </c>
      <c r="C2285" s="2" t="s">
        <v>6693</v>
      </c>
    </row>
    <row r="2286" spans="1:3" x14ac:dyDescent="0.35">
      <c r="A2286">
        <v>56930317136</v>
      </c>
      <c r="B2286" t="s">
        <v>2287</v>
      </c>
      <c r="C2286" s="2" t="s">
        <v>6693</v>
      </c>
    </row>
    <row r="2287" spans="1:3" x14ac:dyDescent="0.35">
      <c r="A2287">
        <v>56976366855</v>
      </c>
      <c r="B2287" t="s">
        <v>2288</v>
      </c>
      <c r="C2287" s="2" t="s">
        <v>6693</v>
      </c>
    </row>
    <row r="2288" spans="1:3" x14ac:dyDescent="0.35">
      <c r="A2288">
        <v>56993167087</v>
      </c>
      <c r="B2288" t="s">
        <v>2289</v>
      </c>
      <c r="C2288" s="2" t="s">
        <v>6693</v>
      </c>
    </row>
    <row r="2289" spans="1:3" x14ac:dyDescent="0.35">
      <c r="A2289">
        <v>56988165779</v>
      </c>
      <c r="B2289" t="s">
        <v>2290</v>
      </c>
      <c r="C2289" s="2" t="s">
        <v>6693</v>
      </c>
    </row>
    <row r="2290" spans="1:3" x14ac:dyDescent="0.35">
      <c r="A2290">
        <v>56996716026</v>
      </c>
      <c r="B2290" t="s">
        <v>2291</v>
      </c>
      <c r="C2290" s="2" t="s">
        <v>6693</v>
      </c>
    </row>
    <row r="2291" spans="1:3" x14ac:dyDescent="0.35">
      <c r="A2291">
        <v>56982731823</v>
      </c>
      <c r="B2291" t="s">
        <v>2292</v>
      </c>
      <c r="C2291" s="2" t="s">
        <v>6693</v>
      </c>
    </row>
    <row r="2292" spans="1:3" x14ac:dyDescent="0.35">
      <c r="A2292">
        <v>56939006828</v>
      </c>
      <c r="B2292" t="s">
        <v>2293</v>
      </c>
      <c r="C2292" s="2" t="s">
        <v>6693</v>
      </c>
    </row>
    <row r="2293" spans="1:3" x14ac:dyDescent="0.35">
      <c r="A2293">
        <v>56954769705</v>
      </c>
      <c r="B2293" t="s">
        <v>2294</v>
      </c>
      <c r="C2293" s="2" t="s">
        <v>6693</v>
      </c>
    </row>
    <row r="2294" spans="1:3" x14ac:dyDescent="0.35">
      <c r="A2294">
        <v>56990461911</v>
      </c>
      <c r="B2294" t="s">
        <v>2295</v>
      </c>
      <c r="C2294" s="2" t="s">
        <v>6693</v>
      </c>
    </row>
    <row r="2295" spans="1:3" x14ac:dyDescent="0.35">
      <c r="A2295">
        <v>56975476300</v>
      </c>
      <c r="B2295" t="s">
        <v>2296</v>
      </c>
      <c r="C2295" s="2" t="s">
        <v>6693</v>
      </c>
    </row>
    <row r="2296" spans="1:3" x14ac:dyDescent="0.35">
      <c r="A2296">
        <v>56999575425</v>
      </c>
      <c r="B2296" t="s">
        <v>2297</v>
      </c>
      <c r="C2296" s="2" t="s">
        <v>6693</v>
      </c>
    </row>
    <row r="2297" spans="1:3" x14ac:dyDescent="0.35">
      <c r="A2297">
        <v>56977947198</v>
      </c>
      <c r="B2297" t="s">
        <v>2298</v>
      </c>
      <c r="C2297" s="2" t="s">
        <v>6693</v>
      </c>
    </row>
    <row r="2298" spans="1:3" x14ac:dyDescent="0.35">
      <c r="A2298">
        <v>56959861851</v>
      </c>
      <c r="B2298" t="s">
        <v>2299</v>
      </c>
      <c r="C2298" s="2" t="s">
        <v>6693</v>
      </c>
    </row>
    <row r="2299" spans="1:3" x14ac:dyDescent="0.35">
      <c r="A2299">
        <v>56991505755</v>
      </c>
      <c r="B2299" t="s">
        <v>2300</v>
      </c>
      <c r="C2299" s="2" t="s">
        <v>6693</v>
      </c>
    </row>
    <row r="2300" spans="1:3" x14ac:dyDescent="0.35">
      <c r="A2300">
        <v>56956395258</v>
      </c>
      <c r="B2300" t="s">
        <v>2301</v>
      </c>
      <c r="C2300" s="2" t="s">
        <v>6693</v>
      </c>
    </row>
    <row r="2301" spans="1:3" x14ac:dyDescent="0.35">
      <c r="A2301">
        <v>56963045610</v>
      </c>
      <c r="B2301" t="s">
        <v>2302</v>
      </c>
      <c r="C2301" s="2" t="s">
        <v>6693</v>
      </c>
    </row>
    <row r="2302" spans="1:3" x14ac:dyDescent="0.35">
      <c r="A2302">
        <v>56920285801</v>
      </c>
      <c r="B2302" t="s">
        <v>2303</v>
      </c>
      <c r="C2302" s="2" t="s">
        <v>6693</v>
      </c>
    </row>
    <row r="2303" spans="1:3" x14ac:dyDescent="0.35">
      <c r="A2303">
        <v>56965909305</v>
      </c>
      <c r="B2303" t="s">
        <v>2304</v>
      </c>
      <c r="C2303" s="2" t="s">
        <v>6693</v>
      </c>
    </row>
    <row r="2304" spans="1:3" x14ac:dyDescent="0.35">
      <c r="A2304">
        <v>56998089304</v>
      </c>
      <c r="B2304" t="s">
        <v>2305</v>
      </c>
      <c r="C2304" s="2" t="s">
        <v>6693</v>
      </c>
    </row>
    <row r="2305" spans="1:3" x14ac:dyDescent="0.35">
      <c r="A2305">
        <v>56992166994</v>
      </c>
      <c r="B2305" t="s">
        <v>2306</v>
      </c>
      <c r="C2305" s="2" t="s">
        <v>6693</v>
      </c>
    </row>
    <row r="2306" spans="1:3" x14ac:dyDescent="0.35">
      <c r="A2306">
        <v>56966537212</v>
      </c>
      <c r="B2306" t="s">
        <v>2307</v>
      </c>
      <c r="C2306" s="2" t="s">
        <v>6693</v>
      </c>
    </row>
    <row r="2307" spans="1:3" x14ac:dyDescent="0.35">
      <c r="A2307">
        <v>56422243089</v>
      </c>
      <c r="B2307" t="s">
        <v>2308</v>
      </c>
      <c r="C2307" s="2" t="s">
        <v>6693</v>
      </c>
    </row>
    <row r="2308" spans="1:3" x14ac:dyDescent="0.35">
      <c r="A2308">
        <v>56934280197</v>
      </c>
      <c r="B2308" t="s">
        <v>2309</v>
      </c>
      <c r="C2308" s="2" t="s">
        <v>6693</v>
      </c>
    </row>
    <row r="2309" spans="1:3" x14ac:dyDescent="0.35">
      <c r="A2309">
        <v>56937304552</v>
      </c>
      <c r="B2309" t="s">
        <v>2310</v>
      </c>
      <c r="C2309" s="2" t="s">
        <v>6693</v>
      </c>
    </row>
    <row r="2310" spans="1:3" x14ac:dyDescent="0.35">
      <c r="A2310">
        <v>56988875877</v>
      </c>
      <c r="B2310" t="s">
        <v>2311</v>
      </c>
      <c r="C2310" s="2" t="s">
        <v>6693</v>
      </c>
    </row>
    <row r="2311" spans="1:3" x14ac:dyDescent="0.35">
      <c r="A2311">
        <v>56958839271</v>
      </c>
      <c r="B2311" t="s">
        <v>2312</v>
      </c>
      <c r="C2311" s="2" t="s">
        <v>6693</v>
      </c>
    </row>
    <row r="2312" spans="1:3" x14ac:dyDescent="0.35">
      <c r="A2312">
        <v>56953639595</v>
      </c>
      <c r="B2312" t="s">
        <v>2313</v>
      </c>
      <c r="C2312" s="2" t="s">
        <v>6693</v>
      </c>
    </row>
    <row r="2313" spans="1:3" x14ac:dyDescent="0.35">
      <c r="A2313">
        <v>56931187275</v>
      </c>
      <c r="B2313" t="s">
        <v>2314</v>
      </c>
      <c r="C2313" s="2" t="s">
        <v>6693</v>
      </c>
    </row>
    <row r="2314" spans="1:3" x14ac:dyDescent="0.35">
      <c r="A2314">
        <v>56957303447</v>
      </c>
      <c r="B2314" t="s">
        <v>2315</v>
      </c>
      <c r="C2314" s="2" t="s">
        <v>6693</v>
      </c>
    </row>
    <row r="2315" spans="1:3" x14ac:dyDescent="0.35">
      <c r="A2315">
        <v>56987231927</v>
      </c>
      <c r="B2315" t="s">
        <v>2316</v>
      </c>
      <c r="C2315" s="2" t="s">
        <v>6693</v>
      </c>
    </row>
    <row r="2316" spans="1:3" x14ac:dyDescent="0.35">
      <c r="A2316">
        <v>56978739707</v>
      </c>
      <c r="B2316" t="s">
        <v>2317</v>
      </c>
      <c r="C2316" s="2" t="s">
        <v>6693</v>
      </c>
    </row>
    <row r="2317" spans="1:3" x14ac:dyDescent="0.35">
      <c r="A2317">
        <v>56990929458</v>
      </c>
      <c r="B2317" t="s">
        <v>2318</v>
      </c>
      <c r="C2317" s="2" t="s">
        <v>6693</v>
      </c>
    </row>
    <row r="2318" spans="1:3" x14ac:dyDescent="0.35">
      <c r="A2318">
        <v>56964250452</v>
      </c>
      <c r="B2318" t="s">
        <v>2319</v>
      </c>
      <c r="C2318" s="2" t="s">
        <v>6693</v>
      </c>
    </row>
    <row r="2319" spans="1:3" x14ac:dyDescent="0.35">
      <c r="A2319">
        <v>56996752060</v>
      </c>
      <c r="B2319" t="s">
        <v>2320</v>
      </c>
      <c r="C2319" s="2" t="s">
        <v>6693</v>
      </c>
    </row>
    <row r="2320" spans="1:3" x14ac:dyDescent="0.35">
      <c r="A2320">
        <v>56931309055</v>
      </c>
      <c r="B2320" t="s">
        <v>2321</v>
      </c>
      <c r="C2320" s="2" t="s">
        <v>6693</v>
      </c>
    </row>
    <row r="2321" spans="1:3" x14ac:dyDescent="0.35">
      <c r="A2321">
        <v>56992694821</v>
      </c>
      <c r="B2321" t="s">
        <v>2322</v>
      </c>
      <c r="C2321" s="2" t="s">
        <v>6693</v>
      </c>
    </row>
    <row r="2322" spans="1:3" x14ac:dyDescent="0.35">
      <c r="A2322">
        <v>56952039922</v>
      </c>
      <c r="B2322" t="s">
        <v>2323</v>
      </c>
      <c r="C2322" s="2" t="s">
        <v>6693</v>
      </c>
    </row>
    <row r="2323" spans="1:3" x14ac:dyDescent="0.35">
      <c r="A2323">
        <v>56989254531</v>
      </c>
      <c r="B2323" t="s">
        <v>2324</v>
      </c>
      <c r="C2323" s="2" t="s">
        <v>6693</v>
      </c>
    </row>
    <row r="2324" spans="1:3" x14ac:dyDescent="0.35">
      <c r="A2324">
        <v>56977135373</v>
      </c>
      <c r="B2324" t="s">
        <v>2325</v>
      </c>
      <c r="C2324" s="2" t="s">
        <v>6693</v>
      </c>
    </row>
    <row r="2325" spans="1:3" x14ac:dyDescent="0.35">
      <c r="A2325">
        <v>56971869493</v>
      </c>
      <c r="B2325" t="s">
        <v>2326</v>
      </c>
      <c r="C2325" s="2" t="s">
        <v>6693</v>
      </c>
    </row>
    <row r="2326" spans="1:3" x14ac:dyDescent="0.35">
      <c r="A2326">
        <v>56974769844</v>
      </c>
      <c r="B2326" t="s">
        <v>2327</v>
      </c>
      <c r="C2326" s="2" t="s">
        <v>6693</v>
      </c>
    </row>
    <row r="2327" spans="1:3" x14ac:dyDescent="0.35">
      <c r="A2327">
        <v>56931803377</v>
      </c>
      <c r="B2327" t="s">
        <v>2328</v>
      </c>
      <c r="C2327" s="2" t="s">
        <v>6693</v>
      </c>
    </row>
    <row r="2328" spans="1:3" x14ac:dyDescent="0.35">
      <c r="A2328">
        <v>56935221056</v>
      </c>
      <c r="B2328" t="s">
        <v>2329</v>
      </c>
      <c r="C2328" s="2" t="s">
        <v>6693</v>
      </c>
    </row>
    <row r="2329" spans="1:3" x14ac:dyDescent="0.35">
      <c r="A2329">
        <v>56949739755</v>
      </c>
      <c r="B2329" t="s">
        <v>2330</v>
      </c>
      <c r="C2329" s="2" t="s">
        <v>6693</v>
      </c>
    </row>
    <row r="2330" spans="1:3" x14ac:dyDescent="0.35">
      <c r="A2330">
        <v>56941483026</v>
      </c>
      <c r="B2330" t="s">
        <v>2331</v>
      </c>
      <c r="C2330" s="2" t="s">
        <v>6693</v>
      </c>
    </row>
    <row r="2331" spans="1:3" x14ac:dyDescent="0.35">
      <c r="A2331">
        <v>56964400203</v>
      </c>
      <c r="B2331" t="s">
        <v>2332</v>
      </c>
      <c r="C2331" s="2" t="s">
        <v>6693</v>
      </c>
    </row>
    <row r="2332" spans="1:3" x14ac:dyDescent="0.35">
      <c r="A2332">
        <v>56940972108</v>
      </c>
      <c r="B2332" t="s">
        <v>2333</v>
      </c>
      <c r="C2332" s="2" t="s">
        <v>6693</v>
      </c>
    </row>
    <row r="2333" spans="1:3" x14ac:dyDescent="0.35">
      <c r="A2333">
        <v>56976788987</v>
      </c>
      <c r="B2333" t="s">
        <v>2334</v>
      </c>
      <c r="C2333" s="2" t="s">
        <v>6693</v>
      </c>
    </row>
    <row r="2334" spans="1:3" x14ac:dyDescent="0.35">
      <c r="A2334">
        <v>56963180939</v>
      </c>
      <c r="B2334" t="s">
        <v>2335</v>
      </c>
      <c r="C2334" s="2" t="s">
        <v>6693</v>
      </c>
    </row>
    <row r="2335" spans="1:3" x14ac:dyDescent="0.35">
      <c r="A2335">
        <v>56997866897</v>
      </c>
      <c r="B2335" t="s">
        <v>2336</v>
      </c>
      <c r="C2335" s="2" t="s">
        <v>6693</v>
      </c>
    </row>
    <row r="2336" spans="1:3" x14ac:dyDescent="0.35">
      <c r="A2336">
        <v>56977419337</v>
      </c>
      <c r="B2336" t="s">
        <v>2337</v>
      </c>
      <c r="C2336" s="2" t="s">
        <v>6693</v>
      </c>
    </row>
    <row r="2337" spans="1:3" x14ac:dyDescent="0.35">
      <c r="A2337">
        <v>56998333124</v>
      </c>
      <c r="B2337" t="s">
        <v>2338</v>
      </c>
      <c r="C2337" s="2" t="s">
        <v>6693</v>
      </c>
    </row>
    <row r="2338" spans="1:3" x14ac:dyDescent="0.35">
      <c r="A2338">
        <v>56954603433</v>
      </c>
      <c r="B2338" t="s">
        <v>2339</v>
      </c>
      <c r="C2338" s="2" t="s">
        <v>6693</v>
      </c>
    </row>
    <row r="2339" spans="1:3" x14ac:dyDescent="0.35">
      <c r="A2339">
        <v>56971684951</v>
      </c>
      <c r="B2339" t="s">
        <v>2340</v>
      </c>
      <c r="C2339" s="2" t="s">
        <v>6693</v>
      </c>
    </row>
    <row r="2340" spans="1:3" x14ac:dyDescent="0.35">
      <c r="A2340">
        <v>56950821559</v>
      </c>
      <c r="B2340" t="s">
        <v>2341</v>
      </c>
      <c r="C2340" s="2" t="s">
        <v>6693</v>
      </c>
    </row>
    <row r="2341" spans="1:3" x14ac:dyDescent="0.35">
      <c r="A2341">
        <v>56995879318</v>
      </c>
      <c r="B2341" t="s">
        <v>2342</v>
      </c>
      <c r="C2341" s="2" t="s">
        <v>6693</v>
      </c>
    </row>
    <row r="2342" spans="1:3" x14ac:dyDescent="0.35">
      <c r="A2342">
        <v>56964368980</v>
      </c>
      <c r="B2342" t="s">
        <v>2343</v>
      </c>
      <c r="C2342" s="2" t="s">
        <v>6693</v>
      </c>
    </row>
    <row r="2343" spans="1:3" x14ac:dyDescent="0.35">
      <c r="A2343">
        <v>56990982046</v>
      </c>
      <c r="B2343" t="s">
        <v>2344</v>
      </c>
      <c r="C2343" s="2" t="s">
        <v>6693</v>
      </c>
    </row>
    <row r="2344" spans="1:3" x14ac:dyDescent="0.35">
      <c r="A2344">
        <v>56990254253</v>
      </c>
      <c r="B2344" t="s">
        <v>2345</v>
      </c>
      <c r="C2344" s="2" t="s">
        <v>6693</v>
      </c>
    </row>
    <row r="2345" spans="1:3" x14ac:dyDescent="0.35">
      <c r="A2345">
        <v>56949614198</v>
      </c>
      <c r="B2345" t="s">
        <v>2346</v>
      </c>
      <c r="C2345" s="2" t="s">
        <v>6693</v>
      </c>
    </row>
    <row r="2346" spans="1:3" x14ac:dyDescent="0.35">
      <c r="A2346">
        <v>56961365532</v>
      </c>
      <c r="B2346" t="s">
        <v>2347</v>
      </c>
      <c r="C2346" s="2" t="s">
        <v>6693</v>
      </c>
    </row>
    <row r="2347" spans="1:3" x14ac:dyDescent="0.35">
      <c r="A2347">
        <v>56973617199</v>
      </c>
      <c r="B2347" t="s">
        <v>2348</v>
      </c>
      <c r="C2347" s="2" t="s">
        <v>6693</v>
      </c>
    </row>
    <row r="2348" spans="1:3" x14ac:dyDescent="0.35">
      <c r="A2348">
        <v>56955337811</v>
      </c>
      <c r="B2348" t="s">
        <v>2349</v>
      </c>
      <c r="C2348" s="2" t="s">
        <v>6693</v>
      </c>
    </row>
    <row r="2349" spans="1:3" x14ac:dyDescent="0.35">
      <c r="A2349">
        <v>56950448080</v>
      </c>
      <c r="B2349" t="s">
        <v>2350</v>
      </c>
      <c r="C2349" s="2" t="s">
        <v>6693</v>
      </c>
    </row>
    <row r="2350" spans="1:3" x14ac:dyDescent="0.35">
      <c r="A2350">
        <v>56973584471</v>
      </c>
      <c r="B2350" t="s">
        <v>2351</v>
      </c>
      <c r="C2350" s="2" t="s">
        <v>6693</v>
      </c>
    </row>
    <row r="2351" spans="1:3" x14ac:dyDescent="0.35">
      <c r="A2351">
        <v>56973177205</v>
      </c>
      <c r="B2351" t="s">
        <v>2352</v>
      </c>
      <c r="C2351" s="2" t="s">
        <v>6693</v>
      </c>
    </row>
    <row r="2352" spans="1:3" x14ac:dyDescent="0.35">
      <c r="A2352">
        <v>56975963424</v>
      </c>
      <c r="B2352" t="s">
        <v>2353</v>
      </c>
      <c r="C2352" s="2" t="s">
        <v>6693</v>
      </c>
    </row>
    <row r="2353" spans="1:3" x14ac:dyDescent="0.35">
      <c r="A2353">
        <v>56971284924</v>
      </c>
      <c r="B2353" t="s">
        <v>2354</v>
      </c>
      <c r="C2353" s="2" t="s">
        <v>6693</v>
      </c>
    </row>
    <row r="2354" spans="1:3" x14ac:dyDescent="0.35">
      <c r="A2354">
        <v>56992584284</v>
      </c>
      <c r="B2354" t="s">
        <v>2355</v>
      </c>
      <c r="C2354" s="2" t="s">
        <v>6693</v>
      </c>
    </row>
    <row r="2355" spans="1:3" x14ac:dyDescent="0.35">
      <c r="A2355">
        <v>56989230925</v>
      </c>
      <c r="B2355" t="s">
        <v>2356</v>
      </c>
      <c r="C2355" s="2" t="s">
        <v>6693</v>
      </c>
    </row>
    <row r="2356" spans="1:3" x14ac:dyDescent="0.35">
      <c r="A2356">
        <v>56954236102</v>
      </c>
      <c r="B2356" t="s">
        <v>2357</v>
      </c>
      <c r="C2356" s="2" t="s">
        <v>6693</v>
      </c>
    </row>
    <row r="2357" spans="1:3" x14ac:dyDescent="0.35">
      <c r="A2357">
        <v>56947092896</v>
      </c>
      <c r="B2357" t="s">
        <v>2358</v>
      </c>
      <c r="C2357" s="2" t="s">
        <v>6693</v>
      </c>
    </row>
    <row r="2358" spans="1:3" x14ac:dyDescent="0.35">
      <c r="A2358">
        <v>56998597087</v>
      </c>
      <c r="B2358" t="s">
        <v>2359</v>
      </c>
      <c r="C2358" s="2" t="s">
        <v>6693</v>
      </c>
    </row>
    <row r="2359" spans="1:3" x14ac:dyDescent="0.35">
      <c r="A2359">
        <v>56997414019</v>
      </c>
      <c r="B2359" t="s">
        <v>2360</v>
      </c>
      <c r="C2359" s="2" t="s">
        <v>6693</v>
      </c>
    </row>
    <row r="2360" spans="1:3" x14ac:dyDescent="0.35">
      <c r="A2360">
        <v>56942038204</v>
      </c>
      <c r="B2360" t="s">
        <v>2361</v>
      </c>
      <c r="C2360" s="2" t="s">
        <v>6693</v>
      </c>
    </row>
    <row r="2361" spans="1:3" x14ac:dyDescent="0.35">
      <c r="A2361">
        <v>56965833908</v>
      </c>
      <c r="B2361" t="s">
        <v>2362</v>
      </c>
      <c r="C2361" s="2" t="s">
        <v>6693</v>
      </c>
    </row>
    <row r="2362" spans="1:3" x14ac:dyDescent="0.35">
      <c r="A2362">
        <v>56998479414</v>
      </c>
      <c r="B2362" t="s">
        <v>2363</v>
      </c>
      <c r="C2362" s="2" t="s">
        <v>6693</v>
      </c>
    </row>
    <row r="2363" spans="1:3" x14ac:dyDescent="0.35">
      <c r="A2363">
        <v>56931166826</v>
      </c>
      <c r="B2363" t="s">
        <v>2364</v>
      </c>
      <c r="C2363" s="2" t="s">
        <v>6693</v>
      </c>
    </row>
    <row r="2364" spans="1:3" x14ac:dyDescent="0.35">
      <c r="A2364">
        <v>56956057088</v>
      </c>
      <c r="B2364" t="s">
        <v>2365</v>
      </c>
      <c r="C2364" s="2" t="s">
        <v>6693</v>
      </c>
    </row>
    <row r="2365" spans="1:3" x14ac:dyDescent="0.35">
      <c r="A2365">
        <v>56987876424</v>
      </c>
      <c r="B2365" t="s">
        <v>2366</v>
      </c>
      <c r="C2365" s="2" t="s">
        <v>6693</v>
      </c>
    </row>
    <row r="2366" spans="1:3" x14ac:dyDescent="0.35">
      <c r="A2366">
        <v>56983595265</v>
      </c>
      <c r="B2366" t="s">
        <v>2367</v>
      </c>
      <c r="C2366" s="2" t="s">
        <v>6693</v>
      </c>
    </row>
    <row r="2367" spans="1:3" x14ac:dyDescent="0.35">
      <c r="A2367">
        <v>56985939389</v>
      </c>
      <c r="B2367" t="s">
        <v>2368</v>
      </c>
      <c r="C2367" s="2" t="s">
        <v>6693</v>
      </c>
    </row>
    <row r="2368" spans="1:3" x14ac:dyDescent="0.35">
      <c r="A2368">
        <v>56947316671</v>
      </c>
      <c r="B2368" t="s">
        <v>2369</v>
      </c>
      <c r="C2368" s="2" t="s">
        <v>6693</v>
      </c>
    </row>
    <row r="2369" spans="1:3" x14ac:dyDescent="0.35">
      <c r="A2369">
        <v>56992687252</v>
      </c>
      <c r="B2369" t="s">
        <v>2370</v>
      </c>
      <c r="C2369" s="2" t="s">
        <v>6693</v>
      </c>
    </row>
    <row r="2370" spans="1:3" x14ac:dyDescent="0.35">
      <c r="A2370">
        <v>56973266651</v>
      </c>
      <c r="B2370" t="s">
        <v>2371</v>
      </c>
      <c r="C2370" s="2" t="s">
        <v>6693</v>
      </c>
    </row>
    <row r="2371" spans="1:3" x14ac:dyDescent="0.35">
      <c r="A2371">
        <v>56974322827</v>
      </c>
      <c r="B2371" t="s">
        <v>2372</v>
      </c>
      <c r="C2371" s="2" t="s">
        <v>6693</v>
      </c>
    </row>
    <row r="2372" spans="1:3" x14ac:dyDescent="0.35">
      <c r="A2372">
        <v>56997667763</v>
      </c>
      <c r="B2372" t="s">
        <v>2373</v>
      </c>
      <c r="C2372" s="2" t="s">
        <v>6693</v>
      </c>
    </row>
    <row r="2373" spans="1:3" x14ac:dyDescent="0.35">
      <c r="A2373">
        <v>56981801258</v>
      </c>
      <c r="B2373" t="s">
        <v>2374</v>
      </c>
      <c r="C2373" s="2" t="s">
        <v>6693</v>
      </c>
    </row>
    <row r="2374" spans="1:3" x14ac:dyDescent="0.35">
      <c r="A2374">
        <v>56962465971</v>
      </c>
      <c r="B2374" t="s">
        <v>2375</v>
      </c>
      <c r="C2374" s="2" t="s">
        <v>6693</v>
      </c>
    </row>
    <row r="2375" spans="1:3" x14ac:dyDescent="0.35">
      <c r="A2375">
        <v>56961513949</v>
      </c>
      <c r="B2375" t="s">
        <v>2376</v>
      </c>
      <c r="C2375" s="2" t="s">
        <v>6693</v>
      </c>
    </row>
    <row r="2376" spans="1:3" x14ac:dyDescent="0.35">
      <c r="A2376">
        <v>56997614128</v>
      </c>
      <c r="B2376" t="s">
        <v>2377</v>
      </c>
      <c r="C2376" s="2" t="s">
        <v>6693</v>
      </c>
    </row>
    <row r="2377" spans="1:3" x14ac:dyDescent="0.35">
      <c r="A2377">
        <v>56976632175</v>
      </c>
      <c r="B2377" t="s">
        <v>2378</v>
      </c>
      <c r="C2377" s="2" t="s">
        <v>6693</v>
      </c>
    </row>
    <row r="2378" spans="1:3" x14ac:dyDescent="0.35">
      <c r="A2378">
        <v>56998800255</v>
      </c>
      <c r="B2378" t="s">
        <v>2379</v>
      </c>
      <c r="C2378" s="2" t="s">
        <v>6693</v>
      </c>
    </row>
    <row r="2379" spans="1:3" x14ac:dyDescent="0.35">
      <c r="A2379">
        <v>56995102906</v>
      </c>
      <c r="B2379" t="s">
        <v>2380</v>
      </c>
      <c r="C2379" s="2" t="s">
        <v>6693</v>
      </c>
    </row>
    <row r="2380" spans="1:3" x14ac:dyDescent="0.35">
      <c r="A2380">
        <v>56990232105</v>
      </c>
      <c r="B2380" t="s">
        <v>2381</v>
      </c>
      <c r="C2380" s="2" t="s">
        <v>6693</v>
      </c>
    </row>
    <row r="2381" spans="1:3" x14ac:dyDescent="0.35">
      <c r="A2381">
        <v>56977490245</v>
      </c>
      <c r="B2381" t="s">
        <v>2382</v>
      </c>
      <c r="C2381" s="2" t="s">
        <v>6693</v>
      </c>
    </row>
    <row r="2382" spans="1:3" x14ac:dyDescent="0.35">
      <c r="A2382">
        <v>56995253646</v>
      </c>
      <c r="B2382" t="s">
        <v>2383</v>
      </c>
      <c r="C2382" s="2" t="s">
        <v>6693</v>
      </c>
    </row>
    <row r="2383" spans="1:3" x14ac:dyDescent="0.35">
      <c r="A2383">
        <v>56940778301</v>
      </c>
      <c r="B2383" t="s">
        <v>2384</v>
      </c>
      <c r="C2383" s="2" t="s">
        <v>6693</v>
      </c>
    </row>
    <row r="2384" spans="1:3" x14ac:dyDescent="0.35">
      <c r="A2384">
        <v>56961449927</v>
      </c>
      <c r="B2384" t="s">
        <v>2385</v>
      </c>
      <c r="C2384" s="2" t="s">
        <v>6693</v>
      </c>
    </row>
    <row r="2385" spans="1:3" x14ac:dyDescent="0.35">
      <c r="A2385">
        <v>56935051596</v>
      </c>
      <c r="B2385" t="s">
        <v>2386</v>
      </c>
      <c r="C2385" s="2" t="s">
        <v>6693</v>
      </c>
    </row>
    <row r="2386" spans="1:3" x14ac:dyDescent="0.35">
      <c r="A2386">
        <v>56984025496</v>
      </c>
      <c r="B2386" t="s">
        <v>2387</v>
      </c>
      <c r="C2386" s="2" t="s">
        <v>6693</v>
      </c>
    </row>
    <row r="2387" spans="1:3" x14ac:dyDescent="0.35">
      <c r="A2387">
        <v>56949983542</v>
      </c>
      <c r="B2387" t="s">
        <v>2388</v>
      </c>
      <c r="C2387" s="2" t="s">
        <v>6693</v>
      </c>
    </row>
    <row r="2388" spans="1:3" x14ac:dyDescent="0.35">
      <c r="A2388">
        <v>56932392258</v>
      </c>
      <c r="B2388" t="s">
        <v>2389</v>
      </c>
      <c r="C2388" s="2" t="s">
        <v>6693</v>
      </c>
    </row>
    <row r="2389" spans="1:3" x14ac:dyDescent="0.35">
      <c r="A2389">
        <v>56978452299</v>
      </c>
      <c r="B2389" t="s">
        <v>2390</v>
      </c>
      <c r="C2389" s="2" t="s">
        <v>6693</v>
      </c>
    </row>
    <row r="2390" spans="1:3" x14ac:dyDescent="0.35">
      <c r="A2390">
        <v>56975576083</v>
      </c>
      <c r="B2390" t="s">
        <v>2391</v>
      </c>
      <c r="C2390" s="2" t="s">
        <v>6693</v>
      </c>
    </row>
    <row r="2391" spans="1:3" x14ac:dyDescent="0.35">
      <c r="A2391">
        <v>56979849080</v>
      </c>
      <c r="B2391" t="s">
        <v>2392</v>
      </c>
      <c r="C2391" s="2" t="s">
        <v>6693</v>
      </c>
    </row>
    <row r="2392" spans="1:3" x14ac:dyDescent="0.35">
      <c r="A2392">
        <v>56962086020</v>
      </c>
      <c r="B2392" t="s">
        <v>2393</v>
      </c>
      <c r="C2392" s="2" t="s">
        <v>6693</v>
      </c>
    </row>
    <row r="2393" spans="1:3" x14ac:dyDescent="0.35">
      <c r="A2393">
        <v>56991376851</v>
      </c>
      <c r="B2393" t="s">
        <v>2394</v>
      </c>
      <c r="C2393" s="2" t="s">
        <v>6693</v>
      </c>
    </row>
    <row r="2394" spans="1:3" x14ac:dyDescent="0.35">
      <c r="A2394">
        <v>56993892034</v>
      </c>
      <c r="B2394" t="s">
        <v>2395</v>
      </c>
      <c r="C2394" s="2" t="s">
        <v>6693</v>
      </c>
    </row>
    <row r="2395" spans="1:3" x14ac:dyDescent="0.35">
      <c r="A2395">
        <v>56975986539</v>
      </c>
      <c r="B2395" t="s">
        <v>2396</v>
      </c>
      <c r="C2395" s="2" t="s">
        <v>6693</v>
      </c>
    </row>
    <row r="2396" spans="1:3" x14ac:dyDescent="0.35">
      <c r="A2396">
        <v>56988959176</v>
      </c>
      <c r="B2396" t="s">
        <v>2397</v>
      </c>
      <c r="C2396" s="2" t="s">
        <v>6693</v>
      </c>
    </row>
    <row r="2397" spans="1:3" x14ac:dyDescent="0.35">
      <c r="A2397">
        <v>56971003336</v>
      </c>
      <c r="B2397" t="s">
        <v>2398</v>
      </c>
      <c r="C2397" s="2" t="s">
        <v>6693</v>
      </c>
    </row>
    <row r="2398" spans="1:3" x14ac:dyDescent="0.35">
      <c r="A2398">
        <v>56949419329</v>
      </c>
      <c r="B2398" t="s">
        <v>2399</v>
      </c>
      <c r="C2398" s="2" t="s">
        <v>6693</v>
      </c>
    </row>
    <row r="2399" spans="1:3" x14ac:dyDescent="0.35">
      <c r="A2399">
        <v>56982228916</v>
      </c>
      <c r="B2399" t="s">
        <v>2400</v>
      </c>
      <c r="C2399" s="2" t="s">
        <v>6693</v>
      </c>
    </row>
    <row r="2400" spans="1:3" x14ac:dyDescent="0.35">
      <c r="A2400">
        <v>56954558211</v>
      </c>
      <c r="B2400" t="s">
        <v>2401</v>
      </c>
      <c r="C2400" s="2" t="s">
        <v>6693</v>
      </c>
    </row>
    <row r="2401" spans="1:3" x14ac:dyDescent="0.35">
      <c r="A2401">
        <v>56977763409</v>
      </c>
      <c r="B2401" t="s">
        <v>2402</v>
      </c>
      <c r="C2401" s="2" t="s">
        <v>6693</v>
      </c>
    </row>
    <row r="2402" spans="1:3" x14ac:dyDescent="0.35">
      <c r="A2402">
        <v>56930138968</v>
      </c>
      <c r="B2402" t="s">
        <v>2403</v>
      </c>
      <c r="C2402" s="2" t="s">
        <v>6693</v>
      </c>
    </row>
    <row r="2403" spans="1:3" x14ac:dyDescent="0.35">
      <c r="A2403">
        <v>56972733259</v>
      </c>
      <c r="B2403" t="s">
        <v>2404</v>
      </c>
      <c r="C2403" s="2" t="s">
        <v>6693</v>
      </c>
    </row>
    <row r="2404" spans="1:3" x14ac:dyDescent="0.35">
      <c r="A2404">
        <v>56944121677</v>
      </c>
      <c r="B2404" t="s">
        <v>2405</v>
      </c>
      <c r="C2404" s="2" t="s">
        <v>6693</v>
      </c>
    </row>
    <row r="2405" spans="1:3" x14ac:dyDescent="0.35">
      <c r="A2405">
        <v>56997338491</v>
      </c>
      <c r="B2405" t="s">
        <v>2406</v>
      </c>
      <c r="C2405" s="2" t="s">
        <v>6693</v>
      </c>
    </row>
    <row r="2406" spans="1:3" x14ac:dyDescent="0.35">
      <c r="A2406">
        <v>56973192667</v>
      </c>
      <c r="B2406" t="s">
        <v>2407</v>
      </c>
      <c r="C2406" s="2" t="s">
        <v>6693</v>
      </c>
    </row>
    <row r="2407" spans="1:3" x14ac:dyDescent="0.35">
      <c r="A2407">
        <v>56933909489</v>
      </c>
      <c r="B2407" t="s">
        <v>2408</v>
      </c>
      <c r="C2407" s="2" t="s">
        <v>6693</v>
      </c>
    </row>
    <row r="2408" spans="1:3" x14ac:dyDescent="0.35">
      <c r="A2408">
        <v>56993227989</v>
      </c>
      <c r="B2408" t="s">
        <v>2409</v>
      </c>
      <c r="C2408" s="2" t="s">
        <v>6693</v>
      </c>
    </row>
    <row r="2409" spans="1:3" x14ac:dyDescent="0.35">
      <c r="A2409">
        <v>56999014376</v>
      </c>
      <c r="B2409" t="s">
        <v>2410</v>
      </c>
      <c r="C2409" s="2" t="s">
        <v>6693</v>
      </c>
    </row>
    <row r="2410" spans="1:3" x14ac:dyDescent="0.35">
      <c r="A2410">
        <v>56991735019</v>
      </c>
      <c r="B2410" t="s">
        <v>2411</v>
      </c>
      <c r="C2410" s="2" t="s">
        <v>6693</v>
      </c>
    </row>
    <row r="2411" spans="1:3" x14ac:dyDescent="0.35">
      <c r="A2411">
        <v>56945163714</v>
      </c>
      <c r="B2411" t="s">
        <v>2412</v>
      </c>
      <c r="C2411" s="2" t="s">
        <v>6693</v>
      </c>
    </row>
    <row r="2412" spans="1:3" x14ac:dyDescent="0.35">
      <c r="A2412">
        <v>56978557973</v>
      </c>
      <c r="B2412" t="s">
        <v>2413</v>
      </c>
      <c r="C2412" s="2" t="s">
        <v>6693</v>
      </c>
    </row>
    <row r="2413" spans="1:3" x14ac:dyDescent="0.35">
      <c r="A2413">
        <v>56973958513</v>
      </c>
      <c r="B2413" t="s">
        <v>2414</v>
      </c>
      <c r="C2413" s="2" t="s">
        <v>6693</v>
      </c>
    </row>
    <row r="2414" spans="1:3" x14ac:dyDescent="0.35">
      <c r="A2414">
        <v>56984976322</v>
      </c>
      <c r="B2414" t="s">
        <v>2415</v>
      </c>
      <c r="C2414" s="2" t="s">
        <v>6693</v>
      </c>
    </row>
    <row r="2415" spans="1:3" x14ac:dyDescent="0.35">
      <c r="A2415">
        <v>56974116936</v>
      </c>
      <c r="B2415" t="s">
        <v>2416</v>
      </c>
      <c r="C2415" s="2" t="s">
        <v>6693</v>
      </c>
    </row>
    <row r="2416" spans="1:3" x14ac:dyDescent="0.35">
      <c r="A2416">
        <v>56994720788</v>
      </c>
      <c r="B2416" t="s">
        <v>2417</v>
      </c>
      <c r="C2416" s="2" t="s">
        <v>6693</v>
      </c>
    </row>
    <row r="2417" spans="1:3" x14ac:dyDescent="0.35">
      <c r="A2417">
        <v>56944171626</v>
      </c>
      <c r="B2417" t="s">
        <v>2418</v>
      </c>
      <c r="C2417" s="2" t="s">
        <v>6693</v>
      </c>
    </row>
    <row r="2418" spans="1:3" x14ac:dyDescent="0.35">
      <c r="A2418">
        <v>56997988851</v>
      </c>
      <c r="B2418" t="s">
        <v>2419</v>
      </c>
      <c r="C2418" s="2" t="s">
        <v>6693</v>
      </c>
    </row>
    <row r="2419" spans="1:3" x14ac:dyDescent="0.35">
      <c r="A2419">
        <v>56986824772</v>
      </c>
      <c r="B2419" t="s">
        <v>2420</v>
      </c>
      <c r="C2419" s="2" t="s">
        <v>6693</v>
      </c>
    </row>
    <row r="2420" spans="1:3" x14ac:dyDescent="0.35">
      <c r="A2420">
        <v>56958499584</v>
      </c>
      <c r="B2420" t="s">
        <v>2421</v>
      </c>
      <c r="C2420" s="2" t="s">
        <v>6693</v>
      </c>
    </row>
    <row r="2421" spans="1:3" x14ac:dyDescent="0.35">
      <c r="A2421">
        <v>56979362032</v>
      </c>
      <c r="B2421" t="s">
        <v>2422</v>
      </c>
      <c r="C2421" s="2" t="s">
        <v>6693</v>
      </c>
    </row>
    <row r="2422" spans="1:3" x14ac:dyDescent="0.35">
      <c r="A2422">
        <v>56977278744</v>
      </c>
      <c r="B2422" t="s">
        <v>2423</v>
      </c>
      <c r="C2422" s="2" t="s">
        <v>6693</v>
      </c>
    </row>
    <row r="2423" spans="1:3" x14ac:dyDescent="0.35">
      <c r="A2423">
        <v>56969094819</v>
      </c>
      <c r="B2423" t="s">
        <v>2424</v>
      </c>
      <c r="C2423" s="2" t="s">
        <v>6693</v>
      </c>
    </row>
    <row r="2424" spans="1:3" x14ac:dyDescent="0.35">
      <c r="A2424">
        <v>56932751255</v>
      </c>
      <c r="B2424" t="s">
        <v>2425</v>
      </c>
      <c r="C2424" s="2" t="s">
        <v>6693</v>
      </c>
    </row>
    <row r="2425" spans="1:3" x14ac:dyDescent="0.35">
      <c r="A2425">
        <v>56933847712</v>
      </c>
      <c r="B2425" t="s">
        <v>2426</v>
      </c>
      <c r="C2425" s="2" t="s">
        <v>6693</v>
      </c>
    </row>
    <row r="2426" spans="1:3" x14ac:dyDescent="0.35">
      <c r="A2426">
        <v>56995381538</v>
      </c>
      <c r="B2426" t="s">
        <v>2427</v>
      </c>
      <c r="C2426" s="2" t="s">
        <v>6693</v>
      </c>
    </row>
    <row r="2427" spans="1:3" x14ac:dyDescent="0.35">
      <c r="A2427">
        <v>56985953805</v>
      </c>
      <c r="B2427" t="s">
        <v>2428</v>
      </c>
      <c r="C2427" s="2" t="s">
        <v>6693</v>
      </c>
    </row>
    <row r="2428" spans="1:3" x14ac:dyDescent="0.35">
      <c r="A2428">
        <v>56422211296</v>
      </c>
      <c r="B2428" t="s">
        <v>2429</v>
      </c>
      <c r="C2428" s="2" t="s">
        <v>6693</v>
      </c>
    </row>
    <row r="2429" spans="1:3" x14ac:dyDescent="0.35">
      <c r="A2429">
        <v>56992965059</v>
      </c>
      <c r="B2429" t="s">
        <v>2430</v>
      </c>
      <c r="C2429" s="2" t="s">
        <v>6693</v>
      </c>
    </row>
    <row r="2430" spans="1:3" x14ac:dyDescent="0.35">
      <c r="A2430">
        <v>56990080043</v>
      </c>
      <c r="B2430" t="s">
        <v>2431</v>
      </c>
      <c r="C2430" s="2" t="s">
        <v>6693</v>
      </c>
    </row>
    <row r="2431" spans="1:3" x14ac:dyDescent="0.35">
      <c r="A2431">
        <v>56945856913</v>
      </c>
      <c r="B2431" t="s">
        <v>2432</v>
      </c>
      <c r="C2431" s="2" t="s">
        <v>6693</v>
      </c>
    </row>
    <row r="2432" spans="1:3" x14ac:dyDescent="0.35">
      <c r="A2432">
        <v>56932320258</v>
      </c>
      <c r="B2432" t="s">
        <v>2433</v>
      </c>
      <c r="C2432" s="2" t="s">
        <v>6693</v>
      </c>
    </row>
    <row r="2433" spans="1:3" x14ac:dyDescent="0.35">
      <c r="A2433">
        <v>56948753225</v>
      </c>
      <c r="B2433" t="s">
        <v>2434</v>
      </c>
      <c r="C2433" s="2" t="s">
        <v>6693</v>
      </c>
    </row>
    <row r="2434" spans="1:3" x14ac:dyDescent="0.35">
      <c r="A2434">
        <v>56971269077</v>
      </c>
      <c r="B2434" t="s">
        <v>2435</v>
      </c>
      <c r="C2434" s="2" t="s">
        <v>6693</v>
      </c>
    </row>
    <row r="2435" spans="1:3" x14ac:dyDescent="0.35">
      <c r="A2435">
        <v>56983878459</v>
      </c>
      <c r="B2435" t="s">
        <v>2436</v>
      </c>
      <c r="C2435" s="2" t="s">
        <v>6693</v>
      </c>
    </row>
    <row r="2436" spans="1:3" x14ac:dyDescent="0.35">
      <c r="A2436">
        <v>56996007508</v>
      </c>
      <c r="B2436" t="s">
        <v>2437</v>
      </c>
      <c r="C2436" s="2" t="s">
        <v>6693</v>
      </c>
    </row>
    <row r="2437" spans="1:3" x14ac:dyDescent="0.35">
      <c r="A2437">
        <v>56987606703</v>
      </c>
      <c r="B2437" t="s">
        <v>2438</v>
      </c>
      <c r="C2437" s="2" t="s">
        <v>6693</v>
      </c>
    </row>
    <row r="2438" spans="1:3" x14ac:dyDescent="0.35">
      <c r="A2438">
        <v>56999963992</v>
      </c>
      <c r="B2438" t="s">
        <v>2439</v>
      </c>
      <c r="C2438" s="2" t="s">
        <v>6693</v>
      </c>
    </row>
    <row r="2439" spans="1:3" x14ac:dyDescent="0.35">
      <c r="A2439">
        <v>56963306030</v>
      </c>
      <c r="B2439" t="s">
        <v>2440</v>
      </c>
      <c r="C2439" s="2" t="s">
        <v>6693</v>
      </c>
    </row>
    <row r="2440" spans="1:3" x14ac:dyDescent="0.35">
      <c r="A2440">
        <v>56942317338</v>
      </c>
      <c r="B2440" t="s">
        <v>2441</v>
      </c>
      <c r="C2440" s="2" t="s">
        <v>6693</v>
      </c>
    </row>
    <row r="2441" spans="1:3" x14ac:dyDescent="0.35">
      <c r="A2441">
        <v>56978685469</v>
      </c>
      <c r="B2441" t="s">
        <v>2442</v>
      </c>
      <c r="C2441" s="2" t="s">
        <v>6693</v>
      </c>
    </row>
    <row r="2442" spans="1:3" x14ac:dyDescent="0.35">
      <c r="A2442">
        <v>56984054818</v>
      </c>
      <c r="B2442" t="s">
        <v>2443</v>
      </c>
      <c r="C2442" s="2" t="s">
        <v>6693</v>
      </c>
    </row>
    <row r="2443" spans="1:3" x14ac:dyDescent="0.35">
      <c r="A2443">
        <v>56932922442</v>
      </c>
      <c r="B2443" t="s">
        <v>2444</v>
      </c>
      <c r="C2443" s="2" t="s">
        <v>6693</v>
      </c>
    </row>
    <row r="2444" spans="1:3" x14ac:dyDescent="0.35">
      <c r="A2444">
        <v>56946131649</v>
      </c>
      <c r="B2444" t="s">
        <v>2445</v>
      </c>
      <c r="C2444" s="2" t="s">
        <v>6693</v>
      </c>
    </row>
    <row r="2445" spans="1:3" x14ac:dyDescent="0.35">
      <c r="A2445">
        <v>56994598797</v>
      </c>
      <c r="B2445" t="s">
        <v>2446</v>
      </c>
      <c r="C2445" s="2" t="s">
        <v>6693</v>
      </c>
    </row>
    <row r="2446" spans="1:3" x14ac:dyDescent="0.35">
      <c r="A2446">
        <v>56978578754</v>
      </c>
      <c r="B2446" t="s">
        <v>2447</v>
      </c>
      <c r="C2446" s="2" t="s">
        <v>6693</v>
      </c>
    </row>
    <row r="2447" spans="1:3" x14ac:dyDescent="0.35">
      <c r="A2447">
        <v>56941106515</v>
      </c>
      <c r="B2447" t="s">
        <v>2448</v>
      </c>
      <c r="C2447" s="2" t="s">
        <v>6693</v>
      </c>
    </row>
    <row r="2448" spans="1:3" x14ac:dyDescent="0.35">
      <c r="A2448">
        <v>56989745976</v>
      </c>
      <c r="B2448" t="s">
        <v>2449</v>
      </c>
      <c r="C2448" s="2" t="s">
        <v>6693</v>
      </c>
    </row>
    <row r="2449" spans="1:3" x14ac:dyDescent="0.35">
      <c r="A2449">
        <v>56986401095</v>
      </c>
      <c r="B2449" t="s">
        <v>2450</v>
      </c>
      <c r="C2449" s="2" t="s">
        <v>6693</v>
      </c>
    </row>
    <row r="2450" spans="1:3" x14ac:dyDescent="0.35">
      <c r="A2450">
        <v>56975987234</v>
      </c>
      <c r="B2450" t="s">
        <v>2451</v>
      </c>
      <c r="C2450" s="2" t="s">
        <v>6693</v>
      </c>
    </row>
    <row r="2451" spans="1:3" x14ac:dyDescent="0.35">
      <c r="A2451">
        <v>56987685902</v>
      </c>
      <c r="B2451" t="s">
        <v>2452</v>
      </c>
      <c r="C2451" s="2" t="s">
        <v>6693</v>
      </c>
    </row>
    <row r="2452" spans="1:3" x14ac:dyDescent="0.35">
      <c r="A2452">
        <v>56931870668</v>
      </c>
      <c r="B2452" t="s">
        <v>2453</v>
      </c>
      <c r="C2452" s="2" t="s">
        <v>6693</v>
      </c>
    </row>
    <row r="2453" spans="1:3" x14ac:dyDescent="0.35">
      <c r="A2453">
        <v>56954853244</v>
      </c>
      <c r="B2453" t="s">
        <v>2454</v>
      </c>
      <c r="C2453" s="2" t="s">
        <v>6693</v>
      </c>
    </row>
    <row r="2454" spans="1:3" x14ac:dyDescent="0.35">
      <c r="A2454">
        <v>56937343799</v>
      </c>
      <c r="B2454" t="s">
        <v>2455</v>
      </c>
      <c r="C2454" s="2" t="s">
        <v>6693</v>
      </c>
    </row>
    <row r="2455" spans="1:3" x14ac:dyDescent="0.35">
      <c r="A2455">
        <v>56968222747</v>
      </c>
      <c r="B2455" t="s">
        <v>2456</v>
      </c>
      <c r="C2455" s="2" t="s">
        <v>6693</v>
      </c>
    </row>
    <row r="2456" spans="1:3" x14ac:dyDescent="0.35">
      <c r="A2456">
        <v>56975719566</v>
      </c>
      <c r="B2456" t="s">
        <v>2457</v>
      </c>
      <c r="C2456" s="2" t="s">
        <v>6693</v>
      </c>
    </row>
    <row r="2457" spans="1:3" x14ac:dyDescent="0.35">
      <c r="A2457">
        <v>56955207176</v>
      </c>
      <c r="B2457" t="s">
        <v>2458</v>
      </c>
      <c r="C2457" s="2" t="s">
        <v>6693</v>
      </c>
    </row>
    <row r="2458" spans="1:3" x14ac:dyDescent="0.35">
      <c r="A2458">
        <v>56994731717</v>
      </c>
      <c r="B2458" t="s">
        <v>2459</v>
      </c>
      <c r="C2458" s="2" t="s">
        <v>6693</v>
      </c>
    </row>
    <row r="2459" spans="1:3" x14ac:dyDescent="0.35">
      <c r="A2459">
        <v>56996993715</v>
      </c>
      <c r="B2459" t="s">
        <v>2460</v>
      </c>
      <c r="C2459" s="2" t="s">
        <v>6693</v>
      </c>
    </row>
    <row r="2460" spans="1:3" x14ac:dyDescent="0.35">
      <c r="A2460">
        <v>56939090848</v>
      </c>
      <c r="B2460" t="s">
        <v>2461</v>
      </c>
      <c r="C2460" s="2" t="s">
        <v>6693</v>
      </c>
    </row>
    <row r="2461" spans="1:3" x14ac:dyDescent="0.35">
      <c r="A2461">
        <v>56932906404</v>
      </c>
      <c r="B2461" t="s">
        <v>2462</v>
      </c>
      <c r="C2461" s="2" t="s">
        <v>6693</v>
      </c>
    </row>
    <row r="2462" spans="1:3" x14ac:dyDescent="0.35">
      <c r="A2462">
        <v>56979593158</v>
      </c>
      <c r="B2462" t="s">
        <v>2463</v>
      </c>
      <c r="C2462" s="2" t="s">
        <v>6693</v>
      </c>
    </row>
    <row r="2463" spans="1:3" x14ac:dyDescent="0.35">
      <c r="A2463">
        <v>56977874128</v>
      </c>
      <c r="B2463" t="s">
        <v>2464</v>
      </c>
      <c r="C2463" s="2" t="s">
        <v>6693</v>
      </c>
    </row>
    <row r="2464" spans="1:3" x14ac:dyDescent="0.35">
      <c r="A2464">
        <v>56977585000</v>
      </c>
      <c r="B2464" t="s">
        <v>2465</v>
      </c>
      <c r="C2464" s="2" t="s">
        <v>6693</v>
      </c>
    </row>
    <row r="2465" spans="1:3" x14ac:dyDescent="0.35">
      <c r="A2465">
        <v>56986930522</v>
      </c>
      <c r="B2465" t="s">
        <v>2466</v>
      </c>
      <c r="C2465" s="2" t="s">
        <v>6693</v>
      </c>
    </row>
    <row r="2466" spans="1:3" x14ac:dyDescent="0.35">
      <c r="A2466">
        <v>56968419963</v>
      </c>
      <c r="B2466" t="s">
        <v>2467</v>
      </c>
      <c r="C2466" s="2" t="s">
        <v>6693</v>
      </c>
    </row>
    <row r="2467" spans="1:3" x14ac:dyDescent="0.35">
      <c r="A2467">
        <v>56974707481</v>
      </c>
      <c r="B2467" t="s">
        <v>2468</v>
      </c>
      <c r="C2467" s="2" t="s">
        <v>6693</v>
      </c>
    </row>
    <row r="2468" spans="1:3" x14ac:dyDescent="0.35">
      <c r="A2468">
        <v>56979094315</v>
      </c>
      <c r="B2468" t="s">
        <v>2469</v>
      </c>
      <c r="C2468" s="2" t="s">
        <v>6693</v>
      </c>
    </row>
    <row r="2469" spans="1:3" x14ac:dyDescent="0.35">
      <c r="A2469">
        <v>56968365768</v>
      </c>
      <c r="B2469" t="s">
        <v>2470</v>
      </c>
      <c r="C2469" s="2" t="s">
        <v>6693</v>
      </c>
    </row>
    <row r="2470" spans="1:3" x14ac:dyDescent="0.35">
      <c r="A2470">
        <v>56996858087</v>
      </c>
      <c r="B2470" t="s">
        <v>2471</v>
      </c>
      <c r="C2470" s="2" t="s">
        <v>6693</v>
      </c>
    </row>
    <row r="2471" spans="1:3" x14ac:dyDescent="0.35">
      <c r="A2471">
        <v>56957265939</v>
      </c>
      <c r="B2471" t="s">
        <v>2472</v>
      </c>
      <c r="C2471" s="2" t="s">
        <v>6693</v>
      </c>
    </row>
    <row r="2472" spans="1:3" x14ac:dyDescent="0.35">
      <c r="A2472">
        <v>56982213237</v>
      </c>
      <c r="B2472" t="s">
        <v>2473</v>
      </c>
      <c r="C2472" s="2" t="s">
        <v>6693</v>
      </c>
    </row>
    <row r="2473" spans="1:3" x14ac:dyDescent="0.35">
      <c r="A2473">
        <v>56949296058</v>
      </c>
      <c r="B2473" t="s">
        <v>2474</v>
      </c>
      <c r="C2473" s="2" t="s">
        <v>6693</v>
      </c>
    </row>
    <row r="2474" spans="1:3" x14ac:dyDescent="0.35">
      <c r="A2474">
        <v>56979030373</v>
      </c>
      <c r="B2474" t="s">
        <v>2475</v>
      </c>
      <c r="C2474" s="2" t="s">
        <v>6693</v>
      </c>
    </row>
    <row r="2475" spans="1:3" x14ac:dyDescent="0.35">
      <c r="A2475">
        <v>56948650317</v>
      </c>
      <c r="B2475" t="s">
        <v>2476</v>
      </c>
      <c r="C2475" s="2" t="s">
        <v>6693</v>
      </c>
    </row>
    <row r="2476" spans="1:3" x14ac:dyDescent="0.35">
      <c r="A2476">
        <v>56991723480</v>
      </c>
      <c r="B2476" t="s">
        <v>2477</v>
      </c>
      <c r="C2476" s="2" t="s">
        <v>6693</v>
      </c>
    </row>
    <row r="2477" spans="1:3" x14ac:dyDescent="0.35">
      <c r="A2477">
        <v>56999775529</v>
      </c>
      <c r="B2477" t="s">
        <v>2478</v>
      </c>
      <c r="C2477" s="2" t="s">
        <v>6693</v>
      </c>
    </row>
    <row r="2478" spans="1:3" x14ac:dyDescent="0.35">
      <c r="A2478">
        <v>56988059756</v>
      </c>
      <c r="B2478" t="s">
        <v>2479</v>
      </c>
      <c r="C2478" s="2" t="s">
        <v>6693</v>
      </c>
    </row>
    <row r="2479" spans="1:3" x14ac:dyDescent="0.35">
      <c r="A2479">
        <v>56920003016</v>
      </c>
      <c r="B2479" t="s">
        <v>2480</v>
      </c>
      <c r="C2479" s="2" t="s">
        <v>6693</v>
      </c>
    </row>
    <row r="2480" spans="1:3" x14ac:dyDescent="0.35">
      <c r="A2480">
        <v>56935903531</v>
      </c>
      <c r="B2480" t="s">
        <v>2481</v>
      </c>
      <c r="C2480" s="2" t="s">
        <v>6693</v>
      </c>
    </row>
    <row r="2481" spans="1:3" x14ac:dyDescent="0.35">
      <c r="A2481">
        <v>56987269257</v>
      </c>
      <c r="B2481" t="s">
        <v>2482</v>
      </c>
      <c r="C2481" s="2" t="s">
        <v>6693</v>
      </c>
    </row>
    <row r="2482" spans="1:3" x14ac:dyDescent="0.35">
      <c r="A2482">
        <v>56964229288</v>
      </c>
      <c r="B2482" t="s">
        <v>2483</v>
      </c>
      <c r="C2482" s="2" t="s">
        <v>6693</v>
      </c>
    </row>
    <row r="2483" spans="1:3" x14ac:dyDescent="0.35">
      <c r="A2483">
        <v>56957410783</v>
      </c>
      <c r="B2483" t="s">
        <v>2484</v>
      </c>
      <c r="C2483" s="2" t="s">
        <v>6693</v>
      </c>
    </row>
    <row r="2484" spans="1:3" x14ac:dyDescent="0.35">
      <c r="A2484">
        <v>56987274013</v>
      </c>
      <c r="B2484" t="s">
        <v>2485</v>
      </c>
      <c r="C2484" s="2" t="s">
        <v>6693</v>
      </c>
    </row>
    <row r="2485" spans="1:3" x14ac:dyDescent="0.35">
      <c r="A2485">
        <v>56964493442</v>
      </c>
      <c r="B2485" t="s">
        <v>2486</v>
      </c>
      <c r="C2485" s="2" t="s">
        <v>6693</v>
      </c>
    </row>
    <row r="2486" spans="1:3" x14ac:dyDescent="0.35">
      <c r="A2486">
        <v>56987654357</v>
      </c>
      <c r="B2486" t="s">
        <v>2487</v>
      </c>
      <c r="C2486" s="2" t="s">
        <v>6693</v>
      </c>
    </row>
    <row r="2487" spans="1:3" x14ac:dyDescent="0.35">
      <c r="A2487">
        <v>56965356827</v>
      </c>
      <c r="B2487" t="s">
        <v>2488</v>
      </c>
      <c r="C2487" s="2" t="s">
        <v>6693</v>
      </c>
    </row>
    <row r="2488" spans="1:3" x14ac:dyDescent="0.35">
      <c r="A2488">
        <v>56957158253</v>
      </c>
      <c r="B2488" t="s">
        <v>2489</v>
      </c>
      <c r="C2488" s="2" t="s">
        <v>6693</v>
      </c>
    </row>
    <row r="2489" spans="1:3" x14ac:dyDescent="0.35">
      <c r="A2489">
        <v>56971807645</v>
      </c>
      <c r="B2489" t="s">
        <v>2490</v>
      </c>
      <c r="C2489" s="2" t="s">
        <v>6693</v>
      </c>
    </row>
    <row r="2490" spans="1:3" x14ac:dyDescent="0.35">
      <c r="A2490">
        <v>56974893968</v>
      </c>
      <c r="B2490" t="s">
        <v>2491</v>
      </c>
      <c r="C2490" s="2" t="s">
        <v>6693</v>
      </c>
    </row>
    <row r="2491" spans="1:3" x14ac:dyDescent="0.35">
      <c r="A2491">
        <v>56949452619</v>
      </c>
      <c r="B2491" t="s">
        <v>2492</v>
      </c>
      <c r="C2491" s="2" t="s">
        <v>6693</v>
      </c>
    </row>
    <row r="2492" spans="1:3" x14ac:dyDescent="0.35">
      <c r="A2492">
        <v>56987586824</v>
      </c>
      <c r="B2492" t="s">
        <v>2493</v>
      </c>
      <c r="C2492" s="2" t="s">
        <v>6693</v>
      </c>
    </row>
    <row r="2493" spans="1:3" x14ac:dyDescent="0.35">
      <c r="A2493">
        <v>56953579901</v>
      </c>
      <c r="B2493" t="s">
        <v>2494</v>
      </c>
      <c r="C2493" s="2" t="s">
        <v>6693</v>
      </c>
    </row>
    <row r="2494" spans="1:3" x14ac:dyDescent="0.35">
      <c r="A2494">
        <v>56978464512</v>
      </c>
      <c r="B2494" t="s">
        <v>2495</v>
      </c>
      <c r="C2494" s="2" t="s">
        <v>6693</v>
      </c>
    </row>
    <row r="2495" spans="1:3" x14ac:dyDescent="0.35">
      <c r="A2495">
        <v>56987001643</v>
      </c>
      <c r="B2495" t="s">
        <v>2496</v>
      </c>
      <c r="C2495" s="2" t="s">
        <v>6693</v>
      </c>
    </row>
    <row r="2496" spans="1:3" x14ac:dyDescent="0.35">
      <c r="A2496">
        <v>56991513006</v>
      </c>
      <c r="B2496" t="s">
        <v>2497</v>
      </c>
      <c r="C2496" s="2" t="s">
        <v>6693</v>
      </c>
    </row>
    <row r="2497" spans="1:3" x14ac:dyDescent="0.35">
      <c r="A2497">
        <v>56988872741</v>
      </c>
      <c r="B2497" t="s">
        <v>2498</v>
      </c>
      <c r="C2497" s="2" t="s">
        <v>6693</v>
      </c>
    </row>
    <row r="2498" spans="1:3" x14ac:dyDescent="0.35">
      <c r="A2498">
        <v>56942595672</v>
      </c>
      <c r="B2498" t="s">
        <v>2499</v>
      </c>
      <c r="C2498" s="2" t="s">
        <v>6693</v>
      </c>
    </row>
    <row r="2499" spans="1:3" x14ac:dyDescent="0.35">
      <c r="A2499">
        <v>56967572662</v>
      </c>
      <c r="B2499" t="s">
        <v>2500</v>
      </c>
      <c r="C2499" s="2" t="s">
        <v>6693</v>
      </c>
    </row>
    <row r="2500" spans="1:3" x14ac:dyDescent="0.35">
      <c r="A2500">
        <v>56972953513</v>
      </c>
      <c r="B2500" t="s">
        <v>2501</v>
      </c>
      <c r="C2500" s="2" t="s">
        <v>6693</v>
      </c>
    </row>
    <row r="2501" spans="1:3" x14ac:dyDescent="0.35">
      <c r="A2501">
        <v>56982569107</v>
      </c>
      <c r="B2501" t="s">
        <v>2502</v>
      </c>
      <c r="C2501" s="2" t="s">
        <v>6693</v>
      </c>
    </row>
    <row r="2502" spans="1:3" x14ac:dyDescent="0.35">
      <c r="A2502">
        <v>56966233816</v>
      </c>
      <c r="B2502" t="s">
        <v>2503</v>
      </c>
      <c r="C2502" s="2" t="s">
        <v>6693</v>
      </c>
    </row>
    <row r="2503" spans="1:3" x14ac:dyDescent="0.35">
      <c r="A2503">
        <v>56987150726</v>
      </c>
      <c r="B2503" t="s">
        <v>2504</v>
      </c>
      <c r="C2503" s="2" t="s">
        <v>6693</v>
      </c>
    </row>
    <row r="2504" spans="1:3" x14ac:dyDescent="0.35">
      <c r="A2504">
        <v>56971856527</v>
      </c>
      <c r="B2504" t="s">
        <v>2505</v>
      </c>
      <c r="C2504" s="2" t="s">
        <v>6693</v>
      </c>
    </row>
    <row r="2505" spans="1:3" x14ac:dyDescent="0.35">
      <c r="A2505">
        <v>56989621127</v>
      </c>
      <c r="B2505" t="s">
        <v>2506</v>
      </c>
      <c r="C2505" s="2" t="s">
        <v>6693</v>
      </c>
    </row>
    <row r="2506" spans="1:3" x14ac:dyDescent="0.35">
      <c r="A2506">
        <v>56988122384</v>
      </c>
      <c r="B2506" t="s">
        <v>2507</v>
      </c>
      <c r="C2506" s="2" t="s">
        <v>6693</v>
      </c>
    </row>
    <row r="2507" spans="1:3" x14ac:dyDescent="0.35">
      <c r="A2507">
        <v>56983265392</v>
      </c>
      <c r="B2507" t="s">
        <v>2508</v>
      </c>
      <c r="C2507" s="2" t="s">
        <v>6693</v>
      </c>
    </row>
    <row r="2508" spans="1:3" x14ac:dyDescent="0.35">
      <c r="A2508">
        <v>56422214314</v>
      </c>
      <c r="B2508" t="s">
        <v>2509</v>
      </c>
      <c r="C2508" s="2" t="s">
        <v>6693</v>
      </c>
    </row>
    <row r="2509" spans="1:3" x14ac:dyDescent="0.35">
      <c r="A2509">
        <v>56996566255</v>
      </c>
      <c r="B2509" t="s">
        <v>2510</v>
      </c>
      <c r="C2509" s="2" t="s">
        <v>6693</v>
      </c>
    </row>
    <row r="2510" spans="1:3" x14ac:dyDescent="0.35">
      <c r="A2510">
        <v>56941666962</v>
      </c>
      <c r="B2510" t="s">
        <v>2511</v>
      </c>
      <c r="C2510" s="2" t="s">
        <v>6693</v>
      </c>
    </row>
    <row r="2511" spans="1:3" x14ac:dyDescent="0.35">
      <c r="A2511">
        <v>56986816654</v>
      </c>
      <c r="B2511" t="s">
        <v>2512</v>
      </c>
      <c r="C2511" s="2" t="s">
        <v>6693</v>
      </c>
    </row>
    <row r="2512" spans="1:3" x14ac:dyDescent="0.35">
      <c r="A2512">
        <v>56988501148</v>
      </c>
      <c r="B2512" t="s">
        <v>2513</v>
      </c>
      <c r="C2512" s="2" t="s">
        <v>6693</v>
      </c>
    </row>
    <row r="2513" spans="1:3" x14ac:dyDescent="0.35">
      <c r="A2513">
        <v>56962146401</v>
      </c>
      <c r="B2513" t="s">
        <v>2514</v>
      </c>
      <c r="C2513" s="2" t="s">
        <v>6693</v>
      </c>
    </row>
    <row r="2514" spans="1:3" x14ac:dyDescent="0.35">
      <c r="A2514">
        <v>56986512012</v>
      </c>
      <c r="B2514" t="s">
        <v>2515</v>
      </c>
      <c r="C2514" s="2" t="s">
        <v>6693</v>
      </c>
    </row>
    <row r="2515" spans="1:3" x14ac:dyDescent="0.35">
      <c r="A2515">
        <v>56986372393</v>
      </c>
      <c r="B2515" t="s">
        <v>2516</v>
      </c>
      <c r="C2515" s="2" t="s">
        <v>6693</v>
      </c>
    </row>
    <row r="2516" spans="1:3" x14ac:dyDescent="0.35">
      <c r="A2516">
        <v>56957819359</v>
      </c>
      <c r="B2516" t="s">
        <v>2517</v>
      </c>
      <c r="C2516" s="2" t="s">
        <v>6693</v>
      </c>
    </row>
    <row r="2517" spans="1:3" x14ac:dyDescent="0.35">
      <c r="A2517">
        <v>56987919925</v>
      </c>
      <c r="B2517" t="s">
        <v>2518</v>
      </c>
      <c r="C2517" s="2" t="s">
        <v>6693</v>
      </c>
    </row>
    <row r="2518" spans="1:3" x14ac:dyDescent="0.35">
      <c r="A2518">
        <v>56956473337</v>
      </c>
      <c r="B2518" t="s">
        <v>2519</v>
      </c>
      <c r="C2518" s="2" t="s">
        <v>6693</v>
      </c>
    </row>
    <row r="2519" spans="1:3" x14ac:dyDescent="0.35">
      <c r="A2519">
        <v>56975972471</v>
      </c>
      <c r="B2519" t="s">
        <v>2520</v>
      </c>
      <c r="C2519" s="2" t="s">
        <v>6693</v>
      </c>
    </row>
    <row r="2520" spans="1:3" x14ac:dyDescent="0.35">
      <c r="A2520">
        <v>56995822853</v>
      </c>
      <c r="B2520" t="s">
        <v>2521</v>
      </c>
      <c r="C2520" s="2" t="s">
        <v>6693</v>
      </c>
    </row>
    <row r="2521" spans="1:3" x14ac:dyDescent="0.35">
      <c r="A2521">
        <v>56976726894</v>
      </c>
      <c r="B2521" t="s">
        <v>2522</v>
      </c>
      <c r="C2521" s="2" t="s">
        <v>6693</v>
      </c>
    </row>
    <row r="2522" spans="1:3" x14ac:dyDescent="0.35">
      <c r="A2522">
        <v>56988777656</v>
      </c>
      <c r="B2522" t="s">
        <v>2523</v>
      </c>
      <c r="C2522" s="2" t="s">
        <v>6693</v>
      </c>
    </row>
    <row r="2523" spans="1:3" x14ac:dyDescent="0.35">
      <c r="A2523">
        <v>56974717226</v>
      </c>
      <c r="B2523" t="s">
        <v>2524</v>
      </c>
      <c r="C2523" s="2" t="s">
        <v>6693</v>
      </c>
    </row>
    <row r="2524" spans="1:3" x14ac:dyDescent="0.35">
      <c r="A2524">
        <v>56956167406</v>
      </c>
      <c r="B2524" t="s">
        <v>2525</v>
      </c>
      <c r="C2524" s="2" t="s">
        <v>6693</v>
      </c>
    </row>
    <row r="2525" spans="1:3" x14ac:dyDescent="0.35">
      <c r="A2525">
        <v>56938832026</v>
      </c>
      <c r="B2525" t="s">
        <v>2526</v>
      </c>
      <c r="C2525" s="2" t="s">
        <v>6693</v>
      </c>
    </row>
    <row r="2526" spans="1:3" x14ac:dyDescent="0.35">
      <c r="A2526">
        <v>56983758084</v>
      </c>
      <c r="B2526" t="s">
        <v>2527</v>
      </c>
      <c r="C2526" s="2" t="s">
        <v>6693</v>
      </c>
    </row>
    <row r="2527" spans="1:3" x14ac:dyDescent="0.35">
      <c r="A2527">
        <v>56422324108</v>
      </c>
      <c r="B2527" t="s">
        <v>2528</v>
      </c>
      <c r="C2527" s="2" t="s">
        <v>6693</v>
      </c>
    </row>
    <row r="2528" spans="1:3" x14ac:dyDescent="0.35">
      <c r="A2528">
        <v>56976320684</v>
      </c>
      <c r="B2528" t="s">
        <v>2529</v>
      </c>
      <c r="C2528" s="2" t="s">
        <v>6693</v>
      </c>
    </row>
    <row r="2529" spans="1:3" x14ac:dyDescent="0.35">
      <c r="A2529">
        <v>56975182213</v>
      </c>
      <c r="B2529" t="s">
        <v>2530</v>
      </c>
      <c r="C2529" s="2" t="s">
        <v>6693</v>
      </c>
    </row>
    <row r="2530" spans="1:3" x14ac:dyDescent="0.35">
      <c r="A2530">
        <v>56942688392</v>
      </c>
      <c r="B2530" t="s">
        <v>2531</v>
      </c>
      <c r="C2530" s="2" t="s">
        <v>6693</v>
      </c>
    </row>
    <row r="2531" spans="1:3" x14ac:dyDescent="0.35">
      <c r="A2531">
        <v>56950663067</v>
      </c>
      <c r="B2531" t="s">
        <v>2532</v>
      </c>
      <c r="C2531" s="2" t="s">
        <v>6693</v>
      </c>
    </row>
    <row r="2532" spans="1:3" x14ac:dyDescent="0.35">
      <c r="A2532">
        <v>56944450632</v>
      </c>
      <c r="B2532" t="s">
        <v>2533</v>
      </c>
      <c r="C2532" s="2" t="s">
        <v>6693</v>
      </c>
    </row>
    <row r="2533" spans="1:3" x14ac:dyDescent="0.35">
      <c r="A2533">
        <v>56971477473</v>
      </c>
      <c r="B2533" t="s">
        <v>2534</v>
      </c>
      <c r="C2533" s="2" t="s">
        <v>6693</v>
      </c>
    </row>
    <row r="2534" spans="1:3" x14ac:dyDescent="0.35">
      <c r="A2534">
        <v>56967475078</v>
      </c>
      <c r="B2534" t="s">
        <v>2535</v>
      </c>
      <c r="C2534" s="2" t="s">
        <v>6693</v>
      </c>
    </row>
    <row r="2535" spans="1:3" x14ac:dyDescent="0.35">
      <c r="A2535">
        <v>56968309725</v>
      </c>
      <c r="B2535" t="s">
        <v>2536</v>
      </c>
      <c r="C2535" s="2" t="s">
        <v>6693</v>
      </c>
    </row>
    <row r="2536" spans="1:3" x14ac:dyDescent="0.35">
      <c r="A2536">
        <v>56992059086</v>
      </c>
      <c r="B2536" t="s">
        <v>2537</v>
      </c>
      <c r="C2536" s="2" t="s">
        <v>6693</v>
      </c>
    </row>
    <row r="2537" spans="1:3" x14ac:dyDescent="0.35">
      <c r="A2537">
        <v>56976960204</v>
      </c>
      <c r="B2537" t="s">
        <v>2538</v>
      </c>
      <c r="C2537" s="2" t="s">
        <v>6693</v>
      </c>
    </row>
    <row r="2538" spans="1:3" x14ac:dyDescent="0.35">
      <c r="A2538">
        <v>56934233009</v>
      </c>
      <c r="B2538" t="s">
        <v>2539</v>
      </c>
      <c r="C2538" s="2" t="s">
        <v>6693</v>
      </c>
    </row>
    <row r="2539" spans="1:3" x14ac:dyDescent="0.35">
      <c r="A2539">
        <v>56956364690</v>
      </c>
      <c r="B2539" t="s">
        <v>2540</v>
      </c>
      <c r="C2539" s="2" t="s">
        <v>6693</v>
      </c>
    </row>
    <row r="2540" spans="1:3" x14ac:dyDescent="0.35">
      <c r="A2540">
        <v>56945056396</v>
      </c>
      <c r="B2540" t="s">
        <v>2541</v>
      </c>
      <c r="C2540" s="2" t="s">
        <v>6693</v>
      </c>
    </row>
    <row r="2541" spans="1:3" x14ac:dyDescent="0.35">
      <c r="A2541">
        <v>56986349327</v>
      </c>
      <c r="B2541" t="s">
        <v>2542</v>
      </c>
      <c r="C2541" s="2" t="s">
        <v>6693</v>
      </c>
    </row>
    <row r="2542" spans="1:3" x14ac:dyDescent="0.35">
      <c r="A2542">
        <v>56962705322</v>
      </c>
      <c r="B2542" t="s">
        <v>2543</v>
      </c>
      <c r="C2542" s="2" t="s">
        <v>6693</v>
      </c>
    </row>
    <row r="2543" spans="1:3" x14ac:dyDescent="0.35">
      <c r="A2543">
        <v>56978138407</v>
      </c>
      <c r="B2543" t="s">
        <v>2544</v>
      </c>
      <c r="C2543" s="2" t="s">
        <v>6693</v>
      </c>
    </row>
    <row r="2544" spans="1:3" x14ac:dyDescent="0.35">
      <c r="A2544">
        <v>56976946565</v>
      </c>
      <c r="B2544" t="s">
        <v>2545</v>
      </c>
      <c r="C2544" s="2" t="s">
        <v>6693</v>
      </c>
    </row>
    <row r="2545" spans="1:3" x14ac:dyDescent="0.35">
      <c r="A2545">
        <v>56971078663</v>
      </c>
      <c r="B2545" t="s">
        <v>2546</v>
      </c>
      <c r="C2545" s="2" t="s">
        <v>6693</v>
      </c>
    </row>
    <row r="2546" spans="1:3" x14ac:dyDescent="0.35">
      <c r="A2546">
        <v>56930269409</v>
      </c>
      <c r="B2546" t="s">
        <v>2547</v>
      </c>
      <c r="C2546" s="2" t="s">
        <v>6693</v>
      </c>
    </row>
    <row r="2547" spans="1:3" x14ac:dyDescent="0.35">
      <c r="A2547">
        <v>56987063500</v>
      </c>
      <c r="B2547" t="s">
        <v>2548</v>
      </c>
      <c r="C2547" s="2" t="s">
        <v>6693</v>
      </c>
    </row>
    <row r="2548" spans="1:3" x14ac:dyDescent="0.35">
      <c r="A2548">
        <v>56987805017</v>
      </c>
      <c r="B2548" t="s">
        <v>2549</v>
      </c>
      <c r="C2548" s="2" t="s">
        <v>6693</v>
      </c>
    </row>
    <row r="2549" spans="1:3" x14ac:dyDescent="0.35">
      <c r="A2549">
        <v>56999980566</v>
      </c>
      <c r="B2549" t="s">
        <v>2550</v>
      </c>
      <c r="C2549" s="2" t="s">
        <v>6693</v>
      </c>
    </row>
    <row r="2550" spans="1:3" x14ac:dyDescent="0.35">
      <c r="A2550">
        <v>56950189873</v>
      </c>
      <c r="B2550" t="s">
        <v>2551</v>
      </c>
      <c r="C2550" s="2" t="s">
        <v>6693</v>
      </c>
    </row>
    <row r="2551" spans="1:3" x14ac:dyDescent="0.35">
      <c r="A2551">
        <v>56422232057</v>
      </c>
      <c r="B2551" t="s">
        <v>2552</v>
      </c>
      <c r="C2551" s="2" t="s">
        <v>6693</v>
      </c>
    </row>
    <row r="2552" spans="1:3" x14ac:dyDescent="0.35">
      <c r="A2552">
        <v>56982228608</v>
      </c>
      <c r="B2552" t="s">
        <v>2553</v>
      </c>
      <c r="C2552" s="2" t="s">
        <v>6693</v>
      </c>
    </row>
    <row r="2553" spans="1:3" x14ac:dyDescent="0.35">
      <c r="A2553">
        <v>56930272628</v>
      </c>
      <c r="B2553" t="s">
        <v>2554</v>
      </c>
      <c r="C2553" s="2" t="s">
        <v>6693</v>
      </c>
    </row>
    <row r="2554" spans="1:3" x14ac:dyDescent="0.35">
      <c r="A2554">
        <v>56986979352</v>
      </c>
      <c r="B2554" t="s">
        <v>2555</v>
      </c>
      <c r="C2554" s="2" t="s">
        <v>6693</v>
      </c>
    </row>
    <row r="2555" spans="1:3" x14ac:dyDescent="0.35">
      <c r="A2555">
        <v>56999458531</v>
      </c>
      <c r="B2555" t="s">
        <v>2556</v>
      </c>
      <c r="C2555" s="2" t="s">
        <v>6693</v>
      </c>
    </row>
    <row r="2556" spans="1:3" x14ac:dyDescent="0.35">
      <c r="A2556">
        <v>56979132265</v>
      </c>
      <c r="B2556" t="s">
        <v>2557</v>
      </c>
      <c r="C2556" s="2" t="s">
        <v>6693</v>
      </c>
    </row>
    <row r="2557" spans="1:3" x14ac:dyDescent="0.35">
      <c r="A2557">
        <v>56947543798</v>
      </c>
      <c r="B2557" t="s">
        <v>2558</v>
      </c>
      <c r="C2557" s="2" t="s">
        <v>6693</v>
      </c>
    </row>
    <row r="2558" spans="1:3" x14ac:dyDescent="0.35">
      <c r="A2558">
        <v>56982325834</v>
      </c>
      <c r="B2558" t="s">
        <v>2559</v>
      </c>
      <c r="C2558" s="2" t="s">
        <v>6693</v>
      </c>
    </row>
    <row r="2559" spans="1:3" x14ac:dyDescent="0.35">
      <c r="A2559">
        <v>56996182488</v>
      </c>
      <c r="B2559" t="s">
        <v>2560</v>
      </c>
      <c r="C2559" s="2" t="s">
        <v>6693</v>
      </c>
    </row>
    <row r="2560" spans="1:3" x14ac:dyDescent="0.35">
      <c r="A2560">
        <v>56997110684</v>
      </c>
      <c r="B2560" t="s">
        <v>2561</v>
      </c>
      <c r="C2560" s="2" t="s">
        <v>6693</v>
      </c>
    </row>
    <row r="2561" spans="1:3" x14ac:dyDescent="0.35">
      <c r="A2561">
        <v>56991615336</v>
      </c>
      <c r="B2561" t="s">
        <v>2562</v>
      </c>
      <c r="C2561" s="2" t="s">
        <v>6693</v>
      </c>
    </row>
    <row r="2562" spans="1:3" x14ac:dyDescent="0.35">
      <c r="A2562">
        <v>56992989504</v>
      </c>
      <c r="B2562" t="s">
        <v>2563</v>
      </c>
      <c r="C2562" s="2" t="s">
        <v>6693</v>
      </c>
    </row>
    <row r="2563" spans="1:3" x14ac:dyDescent="0.35">
      <c r="A2563">
        <v>56940310992</v>
      </c>
      <c r="B2563" t="s">
        <v>2564</v>
      </c>
      <c r="C2563" s="2" t="s">
        <v>6693</v>
      </c>
    </row>
    <row r="2564" spans="1:3" x14ac:dyDescent="0.35">
      <c r="A2564">
        <v>56979722778</v>
      </c>
      <c r="B2564" t="s">
        <v>2565</v>
      </c>
      <c r="C2564" s="2" t="s">
        <v>6693</v>
      </c>
    </row>
    <row r="2565" spans="1:3" x14ac:dyDescent="0.35">
      <c r="A2565">
        <v>56969031906</v>
      </c>
      <c r="B2565" t="s">
        <v>2566</v>
      </c>
      <c r="C2565" s="2" t="s">
        <v>6693</v>
      </c>
    </row>
    <row r="2566" spans="1:3" x14ac:dyDescent="0.35">
      <c r="A2566">
        <v>56998177809</v>
      </c>
      <c r="B2566" t="s">
        <v>2567</v>
      </c>
      <c r="C2566" s="2" t="s">
        <v>6693</v>
      </c>
    </row>
    <row r="2567" spans="1:3" x14ac:dyDescent="0.35">
      <c r="A2567">
        <v>56944994198</v>
      </c>
      <c r="B2567" t="s">
        <v>2568</v>
      </c>
      <c r="C2567" s="2" t="s">
        <v>6693</v>
      </c>
    </row>
    <row r="2568" spans="1:3" x14ac:dyDescent="0.35">
      <c r="A2568">
        <v>56975672833</v>
      </c>
      <c r="B2568" t="s">
        <v>2569</v>
      </c>
      <c r="C2568" s="2" t="s">
        <v>6693</v>
      </c>
    </row>
    <row r="2569" spans="1:3" x14ac:dyDescent="0.35">
      <c r="A2569">
        <v>56930043531</v>
      </c>
      <c r="B2569" t="s">
        <v>2570</v>
      </c>
      <c r="C2569" s="2" t="s">
        <v>6693</v>
      </c>
    </row>
    <row r="2570" spans="1:3" x14ac:dyDescent="0.35">
      <c r="A2570">
        <v>56990666278</v>
      </c>
      <c r="B2570" t="s">
        <v>2571</v>
      </c>
      <c r="C2570" s="2" t="s">
        <v>6693</v>
      </c>
    </row>
    <row r="2571" spans="1:3" x14ac:dyDescent="0.35">
      <c r="A2571">
        <v>56958064021</v>
      </c>
      <c r="B2571" t="s">
        <v>2572</v>
      </c>
      <c r="C2571" s="2" t="s">
        <v>6693</v>
      </c>
    </row>
    <row r="2572" spans="1:3" x14ac:dyDescent="0.35">
      <c r="A2572">
        <v>56982087053</v>
      </c>
      <c r="B2572" t="s">
        <v>2573</v>
      </c>
      <c r="C2572" s="2" t="s">
        <v>6693</v>
      </c>
    </row>
    <row r="2573" spans="1:3" x14ac:dyDescent="0.35">
      <c r="A2573">
        <v>56973767100</v>
      </c>
      <c r="B2573" t="s">
        <v>2574</v>
      </c>
      <c r="C2573" s="2" t="s">
        <v>6693</v>
      </c>
    </row>
    <row r="2574" spans="1:3" x14ac:dyDescent="0.35">
      <c r="A2574">
        <v>56946443133</v>
      </c>
      <c r="B2574" t="s">
        <v>2575</v>
      </c>
      <c r="C2574" s="2" t="s">
        <v>6693</v>
      </c>
    </row>
    <row r="2575" spans="1:3" x14ac:dyDescent="0.35">
      <c r="A2575">
        <v>56956543350</v>
      </c>
      <c r="B2575" t="s">
        <v>2576</v>
      </c>
      <c r="C2575" s="2" t="s">
        <v>6693</v>
      </c>
    </row>
    <row r="2576" spans="1:3" x14ac:dyDescent="0.35">
      <c r="A2576">
        <v>56966351460</v>
      </c>
      <c r="B2576" t="s">
        <v>2577</v>
      </c>
      <c r="C2576" s="2" t="s">
        <v>6693</v>
      </c>
    </row>
    <row r="2577" spans="1:3" x14ac:dyDescent="0.35">
      <c r="A2577">
        <v>56967974032</v>
      </c>
      <c r="B2577" t="s">
        <v>2578</v>
      </c>
      <c r="C2577" s="2" t="s">
        <v>6693</v>
      </c>
    </row>
    <row r="2578" spans="1:3" x14ac:dyDescent="0.35">
      <c r="A2578">
        <v>56996492197</v>
      </c>
      <c r="B2578" t="s">
        <v>2579</v>
      </c>
      <c r="C2578" s="2" t="s">
        <v>6693</v>
      </c>
    </row>
    <row r="2579" spans="1:3" x14ac:dyDescent="0.35">
      <c r="A2579">
        <v>56991616201</v>
      </c>
      <c r="B2579" t="s">
        <v>2580</v>
      </c>
      <c r="C2579" s="2" t="s">
        <v>6693</v>
      </c>
    </row>
    <row r="2580" spans="1:3" x14ac:dyDescent="0.35">
      <c r="A2580">
        <v>56986664998</v>
      </c>
      <c r="B2580" t="s">
        <v>2581</v>
      </c>
      <c r="C2580" s="2" t="s">
        <v>6693</v>
      </c>
    </row>
    <row r="2581" spans="1:3" x14ac:dyDescent="0.35">
      <c r="A2581">
        <v>56987362661</v>
      </c>
      <c r="B2581" t="s">
        <v>2582</v>
      </c>
      <c r="C2581" s="2" t="s">
        <v>6693</v>
      </c>
    </row>
    <row r="2582" spans="1:3" x14ac:dyDescent="0.35">
      <c r="A2582">
        <v>56987344857</v>
      </c>
      <c r="B2582" t="s">
        <v>2583</v>
      </c>
      <c r="C2582" s="2" t="s">
        <v>6693</v>
      </c>
    </row>
    <row r="2583" spans="1:3" x14ac:dyDescent="0.35">
      <c r="A2583">
        <v>56972319598</v>
      </c>
      <c r="B2583" t="s">
        <v>2584</v>
      </c>
      <c r="C2583" s="2" t="s">
        <v>6693</v>
      </c>
    </row>
    <row r="2584" spans="1:3" x14ac:dyDescent="0.35">
      <c r="A2584">
        <v>56994136684</v>
      </c>
      <c r="B2584" t="s">
        <v>2585</v>
      </c>
      <c r="C2584" s="2" t="s">
        <v>6693</v>
      </c>
    </row>
    <row r="2585" spans="1:3" x14ac:dyDescent="0.35">
      <c r="A2585">
        <v>56999318826</v>
      </c>
      <c r="B2585" t="s">
        <v>2586</v>
      </c>
      <c r="C2585" s="2" t="s">
        <v>6693</v>
      </c>
    </row>
    <row r="2586" spans="1:3" x14ac:dyDescent="0.35">
      <c r="A2586">
        <v>56978239451</v>
      </c>
      <c r="B2586" t="s">
        <v>2587</v>
      </c>
      <c r="C2586" s="2" t="s">
        <v>6693</v>
      </c>
    </row>
    <row r="2587" spans="1:3" x14ac:dyDescent="0.35">
      <c r="A2587">
        <v>56961860115</v>
      </c>
      <c r="B2587" t="s">
        <v>2588</v>
      </c>
      <c r="C2587" s="2" t="s">
        <v>6693</v>
      </c>
    </row>
    <row r="2588" spans="1:3" x14ac:dyDescent="0.35">
      <c r="A2588">
        <v>56944918698</v>
      </c>
      <c r="B2588" t="s">
        <v>2589</v>
      </c>
      <c r="C2588" s="2" t="s">
        <v>6693</v>
      </c>
    </row>
    <row r="2589" spans="1:3" x14ac:dyDescent="0.35">
      <c r="A2589">
        <v>56990517704</v>
      </c>
      <c r="B2589" t="s">
        <v>2590</v>
      </c>
      <c r="C2589" s="2" t="s">
        <v>6693</v>
      </c>
    </row>
    <row r="2590" spans="1:3" x14ac:dyDescent="0.35">
      <c r="A2590">
        <v>56992836981</v>
      </c>
      <c r="B2590" t="s">
        <v>2591</v>
      </c>
      <c r="C2590" s="2" t="s">
        <v>6693</v>
      </c>
    </row>
    <row r="2591" spans="1:3" x14ac:dyDescent="0.35">
      <c r="A2591">
        <v>56965844800</v>
      </c>
      <c r="B2591" t="s">
        <v>2592</v>
      </c>
      <c r="C2591" s="2" t="s">
        <v>6693</v>
      </c>
    </row>
    <row r="2592" spans="1:3" x14ac:dyDescent="0.35">
      <c r="A2592">
        <v>56983081498</v>
      </c>
      <c r="B2592" t="s">
        <v>2593</v>
      </c>
      <c r="C2592" s="2" t="s">
        <v>6693</v>
      </c>
    </row>
    <row r="2593" spans="1:3" x14ac:dyDescent="0.35">
      <c r="A2593">
        <v>56909878609</v>
      </c>
      <c r="B2593" t="s">
        <v>2594</v>
      </c>
      <c r="C2593" s="2" t="s">
        <v>6693</v>
      </c>
    </row>
    <row r="2594" spans="1:3" x14ac:dyDescent="0.35">
      <c r="A2594">
        <v>56998044697</v>
      </c>
      <c r="B2594" t="s">
        <v>2595</v>
      </c>
      <c r="C2594" s="2" t="s">
        <v>6693</v>
      </c>
    </row>
    <row r="2595" spans="1:3" x14ac:dyDescent="0.35">
      <c r="A2595">
        <v>56947487905</v>
      </c>
      <c r="B2595" t="s">
        <v>2596</v>
      </c>
      <c r="C2595" s="2" t="s">
        <v>6693</v>
      </c>
    </row>
    <row r="2596" spans="1:3" x14ac:dyDescent="0.35">
      <c r="A2596">
        <v>56967238659</v>
      </c>
      <c r="B2596" t="s">
        <v>2597</v>
      </c>
      <c r="C2596" s="2" t="s">
        <v>6693</v>
      </c>
    </row>
    <row r="2597" spans="1:3" x14ac:dyDescent="0.35">
      <c r="A2597">
        <v>56979927755</v>
      </c>
      <c r="B2597" t="s">
        <v>2598</v>
      </c>
      <c r="C2597" s="2" t="s">
        <v>6693</v>
      </c>
    </row>
    <row r="2598" spans="1:3" x14ac:dyDescent="0.35">
      <c r="A2598">
        <v>56954881481</v>
      </c>
      <c r="B2598" t="s">
        <v>2599</v>
      </c>
      <c r="C2598" s="2" t="s">
        <v>6693</v>
      </c>
    </row>
    <row r="2599" spans="1:3" x14ac:dyDescent="0.35">
      <c r="A2599">
        <v>56933296327</v>
      </c>
      <c r="B2599" t="s">
        <v>2600</v>
      </c>
      <c r="C2599" s="2" t="s">
        <v>6693</v>
      </c>
    </row>
    <row r="2600" spans="1:3" x14ac:dyDescent="0.35">
      <c r="A2600">
        <v>56977109639</v>
      </c>
      <c r="B2600" t="s">
        <v>2601</v>
      </c>
      <c r="C2600" s="2" t="s">
        <v>6693</v>
      </c>
    </row>
    <row r="2601" spans="1:3" x14ac:dyDescent="0.35">
      <c r="A2601">
        <v>56975807831</v>
      </c>
      <c r="B2601" t="s">
        <v>2602</v>
      </c>
      <c r="C2601" s="2" t="s">
        <v>6693</v>
      </c>
    </row>
    <row r="2602" spans="1:3" x14ac:dyDescent="0.35">
      <c r="A2602">
        <v>56969155056</v>
      </c>
      <c r="B2602" t="s">
        <v>2603</v>
      </c>
      <c r="C2602" s="2" t="s">
        <v>6693</v>
      </c>
    </row>
    <row r="2603" spans="1:3" x14ac:dyDescent="0.35">
      <c r="A2603">
        <v>56997854019</v>
      </c>
      <c r="B2603" t="s">
        <v>2604</v>
      </c>
      <c r="C2603" s="2" t="s">
        <v>6693</v>
      </c>
    </row>
    <row r="2604" spans="1:3" x14ac:dyDescent="0.35">
      <c r="A2604">
        <v>56983661768</v>
      </c>
      <c r="B2604" t="s">
        <v>2605</v>
      </c>
      <c r="C2604" s="2" t="s">
        <v>6693</v>
      </c>
    </row>
    <row r="2605" spans="1:3" x14ac:dyDescent="0.35">
      <c r="A2605">
        <v>56983206629</v>
      </c>
      <c r="B2605" t="s">
        <v>2606</v>
      </c>
      <c r="C2605" s="2" t="s">
        <v>6693</v>
      </c>
    </row>
    <row r="2606" spans="1:3" x14ac:dyDescent="0.35">
      <c r="A2606">
        <v>56975930014</v>
      </c>
      <c r="B2606" t="s">
        <v>2607</v>
      </c>
      <c r="C2606" s="2" t="s">
        <v>6693</v>
      </c>
    </row>
    <row r="2607" spans="1:3" x14ac:dyDescent="0.35">
      <c r="A2607">
        <v>56994898135</v>
      </c>
      <c r="B2607" t="s">
        <v>2608</v>
      </c>
      <c r="C2607" s="2" t="s">
        <v>6693</v>
      </c>
    </row>
    <row r="2608" spans="1:3" x14ac:dyDescent="0.35">
      <c r="A2608">
        <v>56962586924</v>
      </c>
      <c r="B2608" t="s">
        <v>2609</v>
      </c>
      <c r="C2608" s="2" t="s">
        <v>6693</v>
      </c>
    </row>
    <row r="2609" spans="1:3" x14ac:dyDescent="0.35">
      <c r="A2609">
        <v>56996862107</v>
      </c>
      <c r="B2609" t="s">
        <v>2610</v>
      </c>
      <c r="C2609" s="2" t="s">
        <v>6693</v>
      </c>
    </row>
    <row r="2610" spans="1:3" x14ac:dyDescent="0.35">
      <c r="A2610">
        <v>56940120682</v>
      </c>
      <c r="B2610" t="s">
        <v>2611</v>
      </c>
      <c r="C2610" s="2" t="s">
        <v>6693</v>
      </c>
    </row>
    <row r="2611" spans="1:3" x14ac:dyDescent="0.35">
      <c r="A2611">
        <v>56979780998</v>
      </c>
      <c r="B2611" t="s">
        <v>2612</v>
      </c>
      <c r="C2611" s="2" t="s">
        <v>6693</v>
      </c>
    </row>
    <row r="2612" spans="1:3" x14ac:dyDescent="0.35">
      <c r="A2612">
        <v>56984525977</v>
      </c>
      <c r="B2612" t="s">
        <v>2613</v>
      </c>
      <c r="C2612" s="2" t="s">
        <v>6693</v>
      </c>
    </row>
    <row r="2613" spans="1:3" x14ac:dyDescent="0.35">
      <c r="A2613">
        <v>56978298650</v>
      </c>
      <c r="B2613" t="s">
        <v>2614</v>
      </c>
      <c r="C2613" s="2" t="s">
        <v>6693</v>
      </c>
    </row>
    <row r="2614" spans="1:3" x14ac:dyDescent="0.35">
      <c r="A2614">
        <v>56971592380</v>
      </c>
      <c r="B2614" t="s">
        <v>2615</v>
      </c>
      <c r="C2614" s="2" t="s">
        <v>6693</v>
      </c>
    </row>
    <row r="2615" spans="1:3" x14ac:dyDescent="0.35">
      <c r="A2615">
        <v>56981419928</v>
      </c>
      <c r="B2615" t="s">
        <v>2616</v>
      </c>
      <c r="C2615" s="2" t="s">
        <v>6693</v>
      </c>
    </row>
    <row r="2616" spans="1:3" x14ac:dyDescent="0.35">
      <c r="A2616">
        <v>56987654321</v>
      </c>
      <c r="B2616" t="s">
        <v>2617</v>
      </c>
      <c r="C2616" s="2" t="s">
        <v>6693</v>
      </c>
    </row>
    <row r="2617" spans="1:3" x14ac:dyDescent="0.35">
      <c r="A2617">
        <v>56973803598</v>
      </c>
      <c r="B2617" t="s">
        <v>2618</v>
      </c>
      <c r="C2617" s="2" t="s">
        <v>6693</v>
      </c>
    </row>
    <row r="2618" spans="1:3" x14ac:dyDescent="0.35">
      <c r="A2618">
        <v>56968378061</v>
      </c>
      <c r="B2618" t="s">
        <v>2619</v>
      </c>
      <c r="C2618" s="2" t="s">
        <v>6693</v>
      </c>
    </row>
    <row r="2619" spans="1:3" x14ac:dyDescent="0.35">
      <c r="A2619">
        <v>56969098713</v>
      </c>
      <c r="B2619" t="s">
        <v>2620</v>
      </c>
      <c r="C2619" s="2" t="s">
        <v>6693</v>
      </c>
    </row>
    <row r="2620" spans="1:3" x14ac:dyDescent="0.35">
      <c r="A2620">
        <v>56988857809</v>
      </c>
      <c r="B2620" t="s">
        <v>2621</v>
      </c>
      <c r="C2620" s="2" t="s">
        <v>6693</v>
      </c>
    </row>
    <row r="2621" spans="1:3" x14ac:dyDescent="0.35">
      <c r="A2621">
        <v>56991399351</v>
      </c>
      <c r="B2621" t="s">
        <v>2622</v>
      </c>
      <c r="C2621" s="2" t="s">
        <v>6693</v>
      </c>
    </row>
    <row r="2622" spans="1:3" x14ac:dyDescent="0.35">
      <c r="A2622">
        <v>56997415330</v>
      </c>
      <c r="B2622" t="s">
        <v>2623</v>
      </c>
      <c r="C2622" s="2" t="s">
        <v>6693</v>
      </c>
    </row>
    <row r="2623" spans="1:3" x14ac:dyDescent="0.35">
      <c r="A2623">
        <v>56983188388</v>
      </c>
      <c r="B2623" t="s">
        <v>2624</v>
      </c>
      <c r="C2623" s="2" t="s">
        <v>6693</v>
      </c>
    </row>
    <row r="2624" spans="1:3" x14ac:dyDescent="0.35">
      <c r="A2624">
        <v>56983292642</v>
      </c>
      <c r="B2624" t="s">
        <v>2625</v>
      </c>
      <c r="C2624" s="2" t="s">
        <v>6693</v>
      </c>
    </row>
    <row r="2625" spans="1:3" x14ac:dyDescent="0.35">
      <c r="A2625">
        <v>56984370700</v>
      </c>
      <c r="B2625" t="s">
        <v>2626</v>
      </c>
      <c r="C2625" s="2" t="s">
        <v>6693</v>
      </c>
    </row>
    <row r="2626" spans="1:3" x14ac:dyDescent="0.35">
      <c r="A2626">
        <v>56948120261</v>
      </c>
      <c r="B2626" t="s">
        <v>2627</v>
      </c>
      <c r="C2626" s="2" t="s">
        <v>6693</v>
      </c>
    </row>
    <row r="2627" spans="1:3" x14ac:dyDescent="0.35">
      <c r="A2627">
        <v>56945059499</v>
      </c>
      <c r="B2627" t="s">
        <v>2628</v>
      </c>
      <c r="C2627" s="2" t="s">
        <v>6693</v>
      </c>
    </row>
    <row r="2628" spans="1:3" x14ac:dyDescent="0.35">
      <c r="A2628">
        <v>56985231467</v>
      </c>
      <c r="B2628" t="s">
        <v>2629</v>
      </c>
      <c r="C2628" s="2" t="s">
        <v>6693</v>
      </c>
    </row>
    <row r="2629" spans="1:3" x14ac:dyDescent="0.35">
      <c r="A2629">
        <v>56950456977</v>
      </c>
      <c r="B2629" t="s">
        <v>2630</v>
      </c>
      <c r="C2629" s="2" t="s">
        <v>6693</v>
      </c>
    </row>
    <row r="2630" spans="1:3" x14ac:dyDescent="0.35">
      <c r="A2630">
        <v>56941164750</v>
      </c>
      <c r="B2630" t="s">
        <v>2631</v>
      </c>
      <c r="C2630" s="2" t="s">
        <v>6693</v>
      </c>
    </row>
    <row r="2631" spans="1:3" x14ac:dyDescent="0.35">
      <c r="A2631">
        <v>56920158377</v>
      </c>
      <c r="B2631" t="s">
        <v>2632</v>
      </c>
      <c r="C2631" s="2" t="s">
        <v>6693</v>
      </c>
    </row>
    <row r="2632" spans="1:3" x14ac:dyDescent="0.35">
      <c r="A2632">
        <v>56935723922</v>
      </c>
      <c r="B2632" t="s">
        <v>2633</v>
      </c>
      <c r="C2632" s="2" t="s">
        <v>6693</v>
      </c>
    </row>
    <row r="2633" spans="1:3" x14ac:dyDescent="0.35">
      <c r="A2633">
        <v>56988139561</v>
      </c>
      <c r="B2633" t="s">
        <v>2634</v>
      </c>
      <c r="C2633" s="2" t="s">
        <v>6693</v>
      </c>
    </row>
    <row r="2634" spans="1:3" x14ac:dyDescent="0.35">
      <c r="A2634">
        <v>56999606288</v>
      </c>
      <c r="B2634" t="s">
        <v>2635</v>
      </c>
      <c r="C2634" s="2" t="s">
        <v>6693</v>
      </c>
    </row>
    <row r="2635" spans="1:3" x14ac:dyDescent="0.35">
      <c r="A2635">
        <v>56979291376</v>
      </c>
      <c r="B2635" t="s">
        <v>2636</v>
      </c>
      <c r="C2635" s="2" t="s">
        <v>6693</v>
      </c>
    </row>
    <row r="2636" spans="1:3" x14ac:dyDescent="0.35">
      <c r="A2636">
        <v>56978977544</v>
      </c>
      <c r="B2636" t="s">
        <v>2637</v>
      </c>
      <c r="C2636" s="2" t="s">
        <v>6693</v>
      </c>
    </row>
    <row r="2637" spans="1:3" x14ac:dyDescent="0.35">
      <c r="A2637">
        <v>56942915453</v>
      </c>
      <c r="B2637" t="s">
        <v>2638</v>
      </c>
      <c r="C2637" s="2" t="s">
        <v>6693</v>
      </c>
    </row>
    <row r="2638" spans="1:3" x14ac:dyDescent="0.35">
      <c r="A2638">
        <v>56974222451</v>
      </c>
      <c r="B2638" t="s">
        <v>2639</v>
      </c>
      <c r="C2638" s="2" t="s">
        <v>6693</v>
      </c>
    </row>
    <row r="2639" spans="1:3" x14ac:dyDescent="0.35">
      <c r="A2639">
        <v>56971050746</v>
      </c>
      <c r="B2639" t="s">
        <v>2640</v>
      </c>
      <c r="C2639" s="2" t="s">
        <v>6693</v>
      </c>
    </row>
    <row r="2640" spans="1:3" x14ac:dyDescent="0.35">
      <c r="A2640">
        <v>56999020432</v>
      </c>
      <c r="B2640" t="s">
        <v>2641</v>
      </c>
      <c r="C2640" s="2" t="s">
        <v>6693</v>
      </c>
    </row>
    <row r="2641" spans="1:3" x14ac:dyDescent="0.35">
      <c r="A2641">
        <v>56988951275</v>
      </c>
      <c r="B2641" t="s">
        <v>2642</v>
      </c>
      <c r="C2641" s="2" t="s">
        <v>6693</v>
      </c>
    </row>
    <row r="2642" spans="1:3" x14ac:dyDescent="0.35">
      <c r="A2642">
        <v>56997875004</v>
      </c>
      <c r="B2642" t="s">
        <v>2643</v>
      </c>
      <c r="C2642" s="2" t="s">
        <v>6693</v>
      </c>
    </row>
    <row r="2643" spans="1:3" x14ac:dyDescent="0.35">
      <c r="A2643">
        <v>56969087052</v>
      </c>
      <c r="B2643" t="s">
        <v>2644</v>
      </c>
      <c r="C2643" s="2" t="s">
        <v>6693</v>
      </c>
    </row>
    <row r="2644" spans="1:3" x14ac:dyDescent="0.35">
      <c r="A2644">
        <v>56962914614</v>
      </c>
      <c r="B2644" t="s">
        <v>2645</v>
      </c>
      <c r="C2644" s="2" t="s">
        <v>6693</v>
      </c>
    </row>
    <row r="2645" spans="1:3" x14ac:dyDescent="0.35">
      <c r="A2645">
        <v>56994407222</v>
      </c>
      <c r="B2645" t="s">
        <v>2646</v>
      </c>
      <c r="C2645" s="2" t="s">
        <v>6693</v>
      </c>
    </row>
    <row r="2646" spans="1:3" x14ac:dyDescent="0.35">
      <c r="A2646">
        <v>56933880455</v>
      </c>
      <c r="B2646" t="s">
        <v>2647</v>
      </c>
      <c r="C2646" s="2" t="s">
        <v>6693</v>
      </c>
    </row>
    <row r="2647" spans="1:3" x14ac:dyDescent="0.35">
      <c r="A2647">
        <v>56988147542</v>
      </c>
      <c r="B2647" t="s">
        <v>2648</v>
      </c>
      <c r="C2647" s="2" t="s">
        <v>6693</v>
      </c>
    </row>
    <row r="2648" spans="1:3" x14ac:dyDescent="0.35">
      <c r="A2648">
        <v>56954090300</v>
      </c>
      <c r="B2648" t="s">
        <v>2649</v>
      </c>
      <c r="C2648" s="2" t="s">
        <v>6693</v>
      </c>
    </row>
    <row r="2649" spans="1:3" x14ac:dyDescent="0.35">
      <c r="A2649">
        <v>56953710079</v>
      </c>
      <c r="B2649" t="s">
        <v>2650</v>
      </c>
      <c r="C2649" s="2" t="s">
        <v>6693</v>
      </c>
    </row>
    <row r="2650" spans="1:3" x14ac:dyDescent="0.35">
      <c r="A2650">
        <v>56931310786</v>
      </c>
      <c r="B2650" t="s">
        <v>2651</v>
      </c>
      <c r="C2650" s="2" t="s">
        <v>6693</v>
      </c>
    </row>
    <row r="2651" spans="1:3" x14ac:dyDescent="0.35">
      <c r="A2651">
        <v>56956039292</v>
      </c>
      <c r="B2651" t="s">
        <v>2652</v>
      </c>
      <c r="C2651" s="2" t="s">
        <v>6693</v>
      </c>
    </row>
    <row r="2652" spans="1:3" x14ac:dyDescent="0.35">
      <c r="A2652">
        <v>56992809480</v>
      </c>
      <c r="B2652" t="s">
        <v>2653</v>
      </c>
      <c r="C2652" s="2" t="s">
        <v>6693</v>
      </c>
    </row>
    <row r="2653" spans="1:3" x14ac:dyDescent="0.35">
      <c r="A2653">
        <v>56944405409</v>
      </c>
      <c r="B2653" t="s">
        <v>2654</v>
      </c>
      <c r="C2653" s="2" t="s">
        <v>6693</v>
      </c>
    </row>
    <row r="2654" spans="1:3" x14ac:dyDescent="0.35">
      <c r="A2654">
        <v>56987654765</v>
      </c>
      <c r="B2654" t="s">
        <v>2655</v>
      </c>
      <c r="C2654" s="2" t="s">
        <v>6693</v>
      </c>
    </row>
    <row r="2655" spans="1:3" x14ac:dyDescent="0.35">
      <c r="A2655">
        <v>56932277860</v>
      </c>
      <c r="B2655" t="s">
        <v>2656</v>
      </c>
      <c r="C2655" s="2" t="s">
        <v>6693</v>
      </c>
    </row>
    <row r="2656" spans="1:3" x14ac:dyDescent="0.35">
      <c r="A2656">
        <v>56987355120</v>
      </c>
      <c r="B2656" t="s">
        <v>2657</v>
      </c>
      <c r="C2656" s="2" t="s">
        <v>6693</v>
      </c>
    </row>
    <row r="2657" spans="1:3" x14ac:dyDescent="0.35">
      <c r="A2657">
        <v>56977611100</v>
      </c>
      <c r="B2657" t="s">
        <v>2658</v>
      </c>
      <c r="C2657" s="2" t="s">
        <v>6693</v>
      </c>
    </row>
    <row r="2658" spans="1:3" x14ac:dyDescent="0.35">
      <c r="A2658">
        <v>56422232358</v>
      </c>
      <c r="B2658" t="s">
        <v>2659</v>
      </c>
      <c r="C2658" s="2" t="s">
        <v>6693</v>
      </c>
    </row>
    <row r="2659" spans="1:3" x14ac:dyDescent="0.35">
      <c r="A2659">
        <v>56950454976</v>
      </c>
      <c r="B2659" t="s">
        <v>2660</v>
      </c>
      <c r="C2659" s="2" t="s">
        <v>6693</v>
      </c>
    </row>
    <row r="2660" spans="1:3" x14ac:dyDescent="0.35">
      <c r="A2660">
        <v>56992781549</v>
      </c>
      <c r="B2660" t="s">
        <v>2661</v>
      </c>
      <c r="C2660" s="2" t="s">
        <v>6693</v>
      </c>
    </row>
    <row r="2661" spans="1:3" x14ac:dyDescent="0.35">
      <c r="A2661">
        <v>56967870237</v>
      </c>
      <c r="B2661" t="s">
        <v>2662</v>
      </c>
      <c r="C2661" s="2" t="s">
        <v>6693</v>
      </c>
    </row>
    <row r="2662" spans="1:3" x14ac:dyDescent="0.35">
      <c r="A2662">
        <v>56930172962</v>
      </c>
      <c r="B2662" t="s">
        <v>2663</v>
      </c>
      <c r="C2662" s="2" t="s">
        <v>6693</v>
      </c>
    </row>
    <row r="2663" spans="1:3" x14ac:dyDescent="0.35">
      <c r="A2663">
        <v>56988952160</v>
      </c>
      <c r="B2663" t="s">
        <v>2664</v>
      </c>
      <c r="C2663" s="2" t="s">
        <v>6693</v>
      </c>
    </row>
    <row r="2664" spans="1:3" x14ac:dyDescent="0.35">
      <c r="A2664">
        <v>56988915223</v>
      </c>
      <c r="B2664" t="s">
        <v>2665</v>
      </c>
      <c r="C2664" s="2" t="s">
        <v>6693</v>
      </c>
    </row>
    <row r="2665" spans="1:3" x14ac:dyDescent="0.35">
      <c r="A2665">
        <v>56963491057</v>
      </c>
      <c r="B2665" t="s">
        <v>2666</v>
      </c>
      <c r="C2665" s="2" t="s">
        <v>6693</v>
      </c>
    </row>
    <row r="2666" spans="1:3" x14ac:dyDescent="0.35">
      <c r="A2666">
        <v>56981629196</v>
      </c>
      <c r="B2666" t="s">
        <v>2667</v>
      </c>
      <c r="C2666" s="2" t="s">
        <v>6693</v>
      </c>
    </row>
    <row r="2667" spans="1:3" x14ac:dyDescent="0.35">
      <c r="A2667">
        <v>56988818527</v>
      </c>
      <c r="B2667" t="s">
        <v>2668</v>
      </c>
      <c r="C2667" s="2" t="s">
        <v>6693</v>
      </c>
    </row>
    <row r="2668" spans="1:3" x14ac:dyDescent="0.35">
      <c r="A2668">
        <v>56963222572</v>
      </c>
      <c r="B2668" t="s">
        <v>2669</v>
      </c>
      <c r="C2668" s="2" t="s">
        <v>6693</v>
      </c>
    </row>
    <row r="2669" spans="1:3" x14ac:dyDescent="0.35">
      <c r="A2669">
        <v>56944258946</v>
      </c>
      <c r="B2669" t="s">
        <v>2670</v>
      </c>
      <c r="C2669" s="2" t="s">
        <v>6693</v>
      </c>
    </row>
    <row r="2670" spans="1:3" x14ac:dyDescent="0.35">
      <c r="A2670">
        <v>56957728201</v>
      </c>
      <c r="B2670" t="s">
        <v>2671</v>
      </c>
      <c r="C2670" s="2" t="s">
        <v>6693</v>
      </c>
    </row>
    <row r="2671" spans="1:3" x14ac:dyDescent="0.35">
      <c r="A2671">
        <v>56986394597</v>
      </c>
      <c r="B2671" t="s">
        <v>2672</v>
      </c>
      <c r="C2671" s="2" t="s">
        <v>6693</v>
      </c>
    </row>
    <row r="2672" spans="1:3" x14ac:dyDescent="0.35">
      <c r="A2672">
        <v>56991405983</v>
      </c>
      <c r="B2672" t="s">
        <v>2673</v>
      </c>
      <c r="C2672" s="2" t="s">
        <v>6693</v>
      </c>
    </row>
    <row r="2673" spans="1:3" x14ac:dyDescent="0.35">
      <c r="A2673">
        <v>56940444332</v>
      </c>
      <c r="B2673" t="s">
        <v>2674</v>
      </c>
      <c r="C2673" s="2" t="s">
        <v>6693</v>
      </c>
    </row>
    <row r="2674" spans="1:3" x14ac:dyDescent="0.35">
      <c r="A2674">
        <v>56981663878</v>
      </c>
      <c r="B2674" t="s">
        <v>2675</v>
      </c>
      <c r="C2674" s="2" t="s">
        <v>6693</v>
      </c>
    </row>
    <row r="2675" spans="1:3" x14ac:dyDescent="0.35">
      <c r="A2675">
        <v>56977930570</v>
      </c>
      <c r="B2675" t="s">
        <v>2676</v>
      </c>
      <c r="C2675" s="2" t="s">
        <v>6693</v>
      </c>
    </row>
    <row r="2676" spans="1:3" x14ac:dyDescent="0.35">
      <c r="A2676">
        <v>56946222404</v>
      </c>
      <c r="B2676" t="s">
        <v>2677</v>
      </c>
      <c r="C2676" s="2" t="s">
        <v>6693</v>
      </c>
    </row>
    <row r="2677" spans="1:3" x14ac:dyDescent="0.35">
      <c r="A2677">
        <v>56965108814</v>
      </c>
      <c r="B2677" t="s">
        <v>2678</v>
      </c>
      <c r="C2677" s="2" t="s">
        <v>6693</v>
      </c>
    </row>
    <row r="2678" spans="1:3" x14ac:dyDescent="0.35">
      <c r="A2678">
        <v>56962590963</v>
      </c>
      <c r="B2678" t="s">
        <v>2679</v>
      </c>
      <c r="C2678" s="2" t="s">
        <v>6693</v>
      </c>
    </row>
    <row r="2679" spans="1:3" x14ac:dyDescent="0.35">
      <c r="A2679">
        <v>56990321975</v>
      </c>
      <c r="B2679" t="s">
        <v>2680</v>
      </c>
      <c r="C2679" s="2" t="s">
        <v>6693</v>
      </c>
    </row>
    <row r="2680" spans="1:3" x14ac:dyDescent="0.35">
      <c r="A2680">
        <v>56954865692</v>
      </c>
      <c r="B2680" t="s">
        <v>2681</v>
      </c>
      <c r="C2680" s="2" t="s">
        <v>6693</v>
      </c>
    </row>
    <row r="2681" spans="1:3" x14ac:dyDescent="0.35">
      <c r="A2681">
        <v>56994702404</v>
      </c>
      <c r="B2681" t="s">
        <v>2682</v>
      </c>
      <c r="C2681" s="2" t="s">
        <v>6693</v>
      </c>
    </row>
    <row r="2682" spans="1:3" x14ac:dyDescent="0.35">
      <c r="A2682">
        <v>56982629855</v>
      </c>
      <c r="B2682" t="s">
        <v>2683</v>
      </c>
      <c r="C2682" s="2" t="s">
        <v>6693</v>
      </c>
    </row>
    <row r="2683" spans="1:3" x14ac:dyDescent="0.35">
      <c r="A2683">
        <v>56976475876</v>
      </c>
      <c r="B2683" t="s">
        <v>2684</v>
      </c>
      <c r="C2683" s="2" t="s">
        <v>6693</v>
      </c>
    </row>
    <row r="2684" spans="1:3" x14ac:dyDescent="0.35">
      <c r="A2684">
        <v>56959162070</v>
      </c>
      <c r="B2684" t="s">
        <v>2685</v>
      </c>
      <c r="C2684" s="2" t="s">
        <v>6693</v>
      </c>
    </row>
    <row r="2685" spans="1:3" x14ac:dyDescent="0.35">
      <c r="A2685">
        <v>56996563525</v>
      </c>
      <c r="B2685" t="s">
        <v>2686</v>
      </c>
      <c r="C2685" s="2" t="s">
        <v>6693</v>
      </c>
    </row>
    <row r="2686" spans="1:3" x14ac:dyDescent="0.35">
      <c r="A2686">
        <v>56949139853</v>
      </c>
      <c r="B2686" t="s">
        <v>2687</v>
      </c>
      <c r="C2686" s="2" t="s">
        <v>6693</v>
      </c>
    </row>
    <row r="2687" spans="1:3" x14ac:dyDescent="0.35">
      <c r="A2687">
        <v>56959957111</v>
      </c>
      <c r="B2687" t="s">
        <v>2688</v>
      </c>
      <c r="C2687" s="2" t="s">
        <v>6693</v>
      </c>
    </row>
    <row r="2688" spans="1:3" x14ac:dyDescent="0.35">
      <c r="A2688">
        <v>56965089943</v>
      </c>
      <c r="B2688" t="s">
        <v>2689</v>
      </c>
      <c r="C2688" s="2" t="s">
        <v>6693</v>
      </c>
    </row>
    <row r="2689" spans="1:3" x14ac:dyDescent="0.35">
      <c r="A2689">
        <v>56978502641</v>
      </c>
      <c r="B2689" t="s">
        <v>2690</v>
      </c>
      <c r="C2689" s="2" t="s">
        <v>6693</v>
      </c>
    </row>
    <row r="2690" spans="1:3" x14ac:dyDescent="0.35">
      <c r="A2690">
        <v>56985670664</v>
      </c>
      <c r="B2690" t="s">
        <v>2691</v>
      </c>
      <c r="C2690" s="2" t="s">
        <v>6693</v>
      </c>
    </row>
    <row r="2691" spans="1:3" x14ac:dyDescent="0.35">
      <c r="A2691">
        <v>56989067437</v>
      </c>
      <c r="B2691" t="s">
        <v>2692</v>
      </c>
      <c r="C2691" s="2" t="s">
        <v>6693</v>
      </c>
    </row>
    <row r="2692" spans="1:3" x14ac:dyDescent="0.35">
      <c r="A2692">
        <v>56996315755</v>
      </c>
      <c r="B2692" t="s">
        <v>2693</v>
      </c>
      <c r="C2692" s="2" t="s">
        <v>6693</v>
      </c>
    </row>
    <row r="2693" spans="1:3" x14ac:dyDescent="0.35">
      <c r="A2693">
        <v>56937649695</v>
      </c>
      <c r="B2693" t="s">
        <v>2694</v>
      </c>
      <c r="C2693" s="2" t="s">
        <v>6693</v>
      </c>
    </row>
    <row r="2694" spans="1:3" x14ac:dyDescent="0.35">
      <c r="A2694">
        <v>56934033281</v>
      </c>
      <c r="B2694" t="s">
        <v>2695</v>
      </c>
      <c r="C2694" s="2" t="s">
        <v>6693</v>
      </c>
    </row>
    <row r="2695" spans="1:3" x14ac:dyDescent="0.35">
      <c r="A2695">
        <v>56994938519</v>
      </c>
      <c r="B2695" t="s">
        <v>2696</v>
      </c>
      <c r="C2695" s="2" t="s">
        <v>6693</v>
      </c>
    </row>
    <row r="2696" spans="1:3" x14ac:dyDescent="0.35">
      <c r="A2696">
        <v>56937162457</v>
      </c>
      <c r="B2696" t="s">
        <v>2697</v>
      </c>
      <c r="C2696" s="2" t="s">
        <v>6693</v>
      </c>
    </row>
    <row r="2697" spans="1:3" x14ac:dyDescent="0.35">
      <c r="A2697">
        <v>56993649986</v>
      </c>
      <c r="B2697" t="s">
        <v>2698</v>
      </c>
      <c r="C2697" s="2" t="s">
        <v>6693</v>
      </c>
    </row>
    <row r="2698" spans="1:3" x14ac:dyDescent="0.35">
      <c r="A2698">
        <v>56990784225</v>
      </c>
      <c r="B2698" t="s">
        <v>2699</v>
      </c>
      <c r="C2698" s="2" t="s">
        <v>6693</v>
      </c>
    </row>
    <row r="2699" spans="1:3" x14ac:dyDescent="0.35">
      <c r="A2699">
        <v>56997688903</v>
      </c>
      <c r="B2699" t="s">
        <v>2700</v>
      </c>
      <c r="C2699" s="2" t="s">
        <v>6693</v>
      </c>
    </row>
    <row r="2700" spans="1:3" x14ac:dyDescent="0.35">
      <c r="A2700">
        <v>56962112112</v>
      </c>
      <c r="B2700" t="s">
        <v>2701</v>
      </c>
      <c r="C2700" s="2" t="s">
        <v>6693</v>
      </c>
    </row>
    <row r="2701" spans="1:3" x14ac:dyDescent="0.35">
      <c r="A2701">
        <v>56952127603</v>
      </c>
      <c r="B2701" t="s">
        <v>2702</v>
      </c>
      <c r="C2701" s="2" t="s">
        <v>6693</v>
      </c>
    </row>
    <row r="2702" spans="1:3" x14ac:dyDescent="0.35">
      <c r="A2702">
        <v>56951962370</v>
      </c>
      <c r="B2702" t="s">
        <v>2703</v>
      </c>
      <c r="C2702" s="2" t="s">
        <v>6693</v>
      </c>
    </row>
    <row r="2703" spans="1:3" x14ac:dyDescent="0.35">
      <c r="A2703">
        <v>56956327124</v>
      </c>
      <c r="B2703" t="s">
        <v>2704</v>
      </c>
      <c r="C2703" s="2" t="s">
        <v>6693</v>
      </c>
    </row>
    <row r="2704" spans="1:3" x14ac:dyDescent="0.35">
      <c r="A2704">
        <v>56989200273</v>
      </c>
      <c r="B2704" t="s">
        <v>2705</v>
      </c>
      <c r="C2704" s="2" t="s">
        <v>6693</v>
      </c>
    </row>
    <row r="2705" spans="1:3" x14ac:dyDescent="0.35">
      <c r="A2705">
        <v>56992041528</v>
      </c>
      <c r="B2705" t="s">
        <v>2706</v>
      </c>
      <c r="C2705" s="2" t="s">
        <v>6693</v>
      </c>
    </row>
    <row r="2706" spans="1:3" x14ac:dyDescent="0.35">
      <c r="A2706">
        <v>56987222470</v>
      </c>
      <c r="B2706" t="s">
        <v>2707</v>
      </c>
      <c r="C2706" s="2" t="s">
        <v>6693</v>
      </c>
    </row>
    <row r="2707" spans="1:3" x14ac:dyDescent="0.35">
      <c r="A2707">
        <v>56953039349</v>
      </c>
      <c r="B2707" t="s">
        <v>2708</v>
      </c>
      <c r="C2707" s="2" t="s">
        <v>6693</v>
      </c>
    </row>
    <row r="2708" spans="1:3" x14ac:dyDescent="0.35">
      <c r="A2708">
        <v>56997540303</v>
      </c>
      <c r="B2708" t="s">
        <v>2709</v>
      </c>
      <c r="C2708" s="2" t="s">
        <v>6693</v>
      </c>
    </row>
    <row r="2709" spans="1:3" x14ac:dyDescent="0.35">
      <c r="A2709">
        <v>56971338417</v>
      </c>
      <c r="B2709" t="s">
        <v>2710</v>
      </c>
      <c r="C2709" s="2" t="s">
        <v>6693</v>
      </c>
    </row>
    <row r="2710" spans="1:3" x14ac:dyDescent="0.35">
      <c r="A2710">
        <v>56999107365</v>
      </c>
      <c r="B2710" t="s">
        <v>2711</v>
      </c>
      <c r="C2710" s="2" t="s">
        <v>6693</v>
      </c>
    </row>
    <row r="2711" spans="1:3" x14ac:dyDescent="0.35">
      <c r="A2711">
        <v>56943302700</v>
      </c>
      <c r="B2711" t="s">
        <v>2712</v>
      </c>
      <c r="C2711" s="2" t="s">
        <v>6693</v>
      </c>
    </row>
    <row r="2712" spans="1:3" x14ac:dyDescent="0.35">
      <c r="A2712">
        <v>56962662257</v>
      </c>
      <c r="B2712" t="s">
        <v>2713</v>
      </c>
      <c r="C2712" s="2" t="s">
        <v>6693</v>
      </c>
    </row>
    <row r="2713" spans="1:3" x14ac:dyDescent="0.35">
      <c r="A2713">
        <v>56990946989</v>
      </c>
      <c r="B2713" t="s">
        <v>2714</v>
      </c>
      <c r="C2713" s="2" t="s">
        <v>6693</v>
      </c>
    </row>
    <row r="2714" spans="1:3" x14ac:dyDescent="0.35">
      <c r="A2714">
        <v>56993440299</v>
      </c>
      <c r="B2714" t="s">
        <v>2715</v>
      </c>
      <c r="C2714" s="2" t="s">
        <v>6693</v>
      </c>
    </row>
    <row r="2715" spans="1:3" x14ac:dyDescent="0.35">
      <c r="A2715">
        <v>56953664993</v>
      </c>
      <c r="B2715" t="s">
        <v>2716</v>
      </c>
      <c r="C2715" s="2" t="s">
        <v>6693</v>
      </c>
    </row>
    <row r="2716" spans="1:3" x14ac:dyDescent="0.35">
      <c r="A2716">
        <v>56965151092</v>
      </c>
      <c r="B2716" t="s">
        <v>2717</v>
      </c>
      <c r="C2716" s="2" t="s">
        <v>6693</v>
      </c>
    </row>
    <row r="2717" spans="1:3" x14ac:dyDescent="0.35">
      <c r="A2717">
        <v>56973954963</v>
      </c>
      <c r="B2717" t="s">
        <v>2718</v>
      </c>
      <c r="C2717" s="2" t="s">
        <v>6693</v>
      </c>
    </row>
    <row r="2718" spans="1:3" x14ac:dyDescent="0.35">
      <c r="A2718">
        <v>56990226084</v>
      </c>
      <c r="B2718" t="s">
        <v>2719</v>
      </c>
      <c r="C2718" s="2" t="s">
        <v>6693</v>
      </c>
    </row>
    <row r="2719" spans="1:3" x14ac:dyDescent="0.35">
      <c r="A2719">
        <v>56956760122</v>
      </c>
      <c r="B2719" t="s">
        <v>2720</v>
      </c>
      <c r="C2719" s="2" t="s">
        <v>6693</v>
      </c>
    </row>
    <row r="2720" spans="1:3" x14ac:dyDescent="0.35">
      <c r="A2720">
        <v>56971084557</v>
      </c>
      <c r="B2720" t="s">
        <v>2721</v>
      </c>
      <c r="C2720" s="2" t="s">
        <v>6693</v>
      </c>
    </row>
    <row r="2721" spans="1:3" x14ac:dyDescent="0.35">
      <c r="A2721">
        <v>56966164019</v>
      </c>
      <c r="B2721" t="s">
        <v>2722</v>
      </c>
      <c r="C2721" s="2" t="s">
        <v>6693</v>
      </c>
    </row>
    <row r="2722" spans="1:3" x14ac:dyDescent="0.35">
      <c r="A2722">
        <v>56979918292</v>
      </c>
      <c r="B2722" t="s">
        <v>2723</v>
      </c>
      <c r="C2722" s="2" t="s">
        <v>6693</v>
      </c>
    </row>
    <row r="2723" spans="1:3" x14ac:dyDescent="0.35">
      <c r="A2723">
        <v>56988512379</v>
      </c>
      <c r="B2723" t="s">
        <v>2724</v>
      </c>
      <c r="C2723" s="2" t="s">
        <v>6693</v>
      </c>
    </row>
    <row r="2724" spans="1:3" x14ac:dyDescent="0.35">
      <c r="A2724">
        <v>56997820922</v>
      </c>
      <c r="B2724" t="s">
        <v>2725</v>
      </c>
      <c r="C2724" s="2" t="s">
        <v>6693</v>
      </c>
    </row>
    <row r="2725" spans="1:3" x14ac:dyDescent="0.35">
      <c r="A2725">
        <v>56981925993</v>
      </c>
      <c r="B2725" t="s">
        <v>2726</v>
      </c>
      <c r="C2725" s="2" t="s">
        <v>6693</v>
      </c>
    </row>
    <row r="2726" spans="1:3" x14ac:dyDescent="0.35">
      <c r="A2726">
        <v>56952268500</v>
      </c>
      <c r="B2726" t="s">
        <v>2727</v>
      </c>
      <c r="C2726" s="2" t="s">
        <v>6693</v>
      </c>
    </row>
    <row r="2727" spans="1:3" x14ac:dyDescent="0.35">
      <c r="A2727">
        <v>56989020239</v>
      </c>
      <c r="B2727" t="s">
        <v>2728</v>
      </c>
      <c r="C2727" s="2" t="s">
        <v>6693</v>
      </c>
    </row>
    <row r="2728" spans="1:3" x14ac:dyDescent="0.35">
      <c r="A2728">
        <v>56971356732</v>
      </c>
      <c r="B2728" t="s">
        <v>2729</v>
      </c>
      <c r="C2728" s="2" t="s">
        <v>6693</v>
      </c>
    </row>
    <row r="2729" spans="1:3" x14ac:dyDescent="0.35">
      <c r="A2729">
        <v>56975326502</v>
      </c>
      <c r="B2729" t="s">
        <v>2730</v>
      </c>
      <c r="C2729" s="2" t="s">
        <v>6693</v>
      </c>
    </row>
    <row r="2730" spans="1:3" x14ac:dyDescent="0.35">
      <c r="A2730">
        <v>56930353025</v>
      </c>
      <c r="B2730" t="s">
        <v>2731</v>
      </c>
      <c r="C2730" s="2" t="s">
        <v>6693</v>
      </c>
    </row>
    <row r="2731" spans="1:3" x14ac:dyDescent="0.35">
      <c r="A2731">
        <v>56952164901</v>
      </c>
      <c r="B2731" t="s">
        <v>2732</v>
      </c>
      <c r="C2731" s="2" t="s">
        <v>6693</v>
      </c>
    </row>
    <row r="2732" spans="1:3" x14ac:dyDescent="0.35">
      <c r="A2732">
        <v>56994562236</v>
      </c>
      <c r="B2732" t="s">
        <v>2733</v>
      </c>
      <c r="C2732" s="2" t="s">
        <v>6693</v>
      </c>
    </row>
    <row r="2733" spans="1:3" x14ac:dyDescent="0.35">
      <c r="A2733">
        <v>56975792934</v>
      </c>
      <c r="B2733" t="s">
        <v>2734</v>
      </c>
      <c r="C2733" s="2" t="s">
        <v>6693</v>
      </c>
    </row>
    <row r="2734" spans="1:3" x14ac:dyDescent="0.35">
      <c r="A2734">
        <v>56984332200</v>
      </c>
      <c r="B2734" t="s">
        <v>2735</v>
      </c>
      <c r="C2734" s="2" t="s">
        <v>6693</v>
      </c>
    </row>
    <row r="2735" spans="1:3" x14ac:dyDescent="0.35">
      <c r="A2735">
        <v>56962514579</v>
      </c>
      <c r="B2735" t="s">
        <v>2736</v>
      </c>
      <c r="C2735" s="2" t="s">
        <v>6693</v>
      </c>
    </row>
    <row r="2736" spans="1:3" x14ac:dyDescent="0.35">
      <c r="A2736">
        <v>56994147009</v>
      </c>
      <c r="B2736" t="s">
        <v>2737</v>
      </c>
      <c r="C2736" s="2" t="s">
        <v>6693</v>
      </c>
    </row>
    <row r="2737" spans="1:3" x14ac:dyDescent="0.35">
      <c r="A2737">
        <v>56994618286</v>
      </c>
      <c r="B2737" t="s">
        <v>2738</v>
      </c>
      <c r="C2737" s="2" t="s">
        <v>6693</v>
      </c>
    </row>
    <row r="2738" spans="1:3" x14ac:dyDescent="0.35">
      <c r="A2738">
        <v>56987517202</v>
      </c>
      <c r="B2738" t="s">
        <v>2739</v>
      </c>
      <c r="C2738" s="2" t="s">
        <v>6693</v>
      </c>
    </row>
    <row r="2739" spans="1:3" x14ac:dyDescent="0.35">
      <c r="A2739">
        <v>56934631178</v>
      </c>
      <c r="B2739" t="s">
        <v>2740</v>
      </c>
      <c r="C2739" s="2" t="s">
        <v>6693</v>
      </c>
    </row>
    <row r="2740" spans="1:3" x14ac:dyDescent="0.35">
      <c r="A2740">
        <v>56956609494</v>
      </c>
      <c r="B2740" t="s">
        <v>2741</v>
      </c>
      <c r="C2740" s="2" t="s">
        <v>6693</v>
      </c>
    </row>
    <row r="2741" spans="1:3" x14ac:dyDescent="0.35">
      <c r="A2741">
        <v>56988597411</v>
      </c>
      <c r="B2741" t="s">
        <v>2742</v>
      </c>
      <c r="C2741" s="2" t="s">
        <v>6693</v>
      </c>
    </row>
    <row r="2742" spans="1:3" x14ac:dyDescent="0.35">
      <c r="A2742">
        <v>56979321623</v>
      </c>
      <c r="B2742" t="s">
        <v>2743</v>
      </c>
      <c r="C2742" s="2" t="s">
        <v>6693</v>
      </c>
    </row>
    <row r="2743" spans="1:3" x14ac:dyDescent="0.35">
      <c r="A2743">
        <v>56959307173</v>
      </c>
      <c r="B2743" t="s">
        <v>2744</v>
      </c>
      <c r="C2743" s="2" t="s">
        <v>6693</v>
      </c>
    </row>
    <row r="2744" spans="1:3" x14ac:dyDescent="0.35">
      <c r="A2744">
        <v>56996385807</v>
      </c>
      <c r="B2744" t="s">
        <v>2745</v>
      </c>
      <c r="C2744" s="2" t="s">
        <v>6693</v>
      </c>
    </row>
    <row r="2745" spans="1:3" x14ac:dyDescent="0.35">
      <c r="A2745">
        <v>56992238877</v>
      </c>
      <c r="B2745" t="s">
        <v>2746</v>
      </c>
      <c r="C2745" s="2" t="s">
        <v>6693</v>
      </c>
    </row>
    <row r="2746" spans="1:3" x14ac:dyDescent="0.35">
      <c r="A2746">
        <v>56953608144</v>
      </c>
      <c r="B2746" t="s">
        <v>2747</v>
      </c>
      <c r="C2746" s="2" t="s">
        <v>6693</v>
      </c>
    </row>
    <row r="2747" spans="1:3" x14ac:dyDescent="0.35">
      <c r="A2747">
        <v>56971728663</v>
      </c>
      <c r="B2747" t="s">
        <v>2748</v>
      </c>
      <c r="C2747" s="2" t="s">
        <v>6693</v>
      </c>
    </row>
    <row r="2748" spans="1:3" x14ac:dyDescent="0.35">
      <c r="A2748">
        <v>56963137332</v>
      </c>
      <c r="B2748" t="s">
        <v>2749</v>
      </c>
      <c r="C2748" s="2" t="s">
        <v>6693</v>
      </c>
    </row>
    <row r="2749" spans="1:3" x14ac:dyDescent="0.35">
      <c r="A2749">
        <v>56956214216</v>
      </c>
      <c r="B2749" t="s">
        <v>2750</v>
      </c>
      <c r="C2749" s="2" t="s">
        <v>6693</v>
      </c>
    </row>
    <row r="2750" spans="1:3" x14ac:dyDescent="0.35">
      <c r="A2750">
        <v>56970367909</v>
      </c>
      <c r="B2750" t="s">
        <v>2751</v>
      </c>
      <c r="C2750" s="2" t="s">
        <v>6693</v>
      </c>
    </row>
    <row r="2751" spans="1:3" x14ac:dyDescent="0.35">
      <c r="A2751">
        <v>56950755367</v>
      </c>
      <c r="B2751" t="s">
        <v>2752</v>
      </c>
      <c r="C2751" s="2" t="s">
        <v>6693</v>
      </c>
    </row>
    <row r="2752" spans="1:3" x14ac:dyDescent="0.35">
      <c r="A2752">
        <v>56996101013</v>
      </c>
      <c r="B2752" t="s">
        <v>2753</v>
      </c>
      <c r="C2752" s="2" t="s">
        <v>6693</v>
      </c>
    </row>
    <row r="2753" spans="1:3" x14ac:dyDescent="0.35">
      <c r="A2753">
        <v>56945085602</v>
      </c>
      <c r="B2753" t="s">
        <v>2754</v>
      </c>
      <c r="C2753" s="2" t="s">
        <v>6693</v>
      </c>
    </row>
    <row r="2754" spans="1:3" x14ac:dyDescent="0.35">
      <c r="A2754">
        <v>56972481457</v>
      </c>
      <c r="B2754" t="s">
        <v>2755</v>
      </c>
      <c r="C2754" s="2" t="s">
        <v>6693</v>
      </c>
    </row>
    <row r="2755" spans="1:3" x14ac:dyDescent="0.35">
      <c r="A2755">
        <v>56963233225</v>
      </c>
      <c r="B2755" t="s">
        <v>2756</v>
      </c>
      <c r="C2755" s="2" t="s">
        <v>6693</v>
      </c>
    </row>
    <row r="2756" spans="1:3" x14ac:dyDescent="0.35">
      <c r="A2756">
        <v>56974492681</v>
      </c>
      <c r="B2756" t="s">
        <v>2757</v>
      </c>
      <c r="C2756" s="2" t="s">
        <v>6693</v>
      </c>
    </row>
    <row r="2757" spans="1:3" x14ac:dyDescent="0.35">
      <c r="A2757">
        <v>56897400565</v>
      </c>
      <c r="B2757" t="s">
        <v>2758</v>
      </c>
      <c r="C2757" s="2" t="s">
        <v>6693</v>
      </c>
    </row>
    <row r="2758" spans="1:3" x14ac:dyDescent="0.35">
      <c r="A2758">
        <v>56987266772</v>
      </c>
      <c r="B2758" t="s">
        <v>2759</v>
      </c>
      <c r="C2758" s="2" t="s">
        <v>6693</v>
      </c>
    </row>
    <row r="2759" spans="1:3" x14ac:dyDescent="0.35">
      <c r="A2759">
        <v>56937054684</v>
      </c>
      <c r="B2759" t="s">
        <v>2760</v>
      </c>
      <c r="C2759" s="2" t="s">
        <v>6693</v>
      </c>
    </row>
    <row r="2760" spans="1:3" x14ac:dyDescent="0.35">
      <c r="A2760">
        <v>56993009922</v>
      </c>
      <c r="B2760" t="s">
        <v>2761</v>
      </c>
      <c r="C2760" s="2" t="s">
        <v>6693</v>
      </c>
    </row>
    <row r="2761" spans="1:3" x14ac:dyDescent="0.35">
      <c r="A2761">
        <v>56990370226</v>
      </c>
      <c r="B2761" t="s">
        <v>2762</v>
      </c>
      <c r="C2761" s="2" t="s">
        <v>6693</v>
      </c>
    </row>
    <row r="2762" spans="1:3" x14ac:dyDescent="0.35">
      <c r="A2762">
        <v>56981234356</v>
      </c>
      <c r="B2762" t="s">
        <v>2763</v>
      </c>
      <c r="C2762" s="2" t="s">
        <v>6693</v>
      </c>
    </row>
    <row r="2763" spans="1:3" x14ac:dyDescent="0.35">
      <c r="A2763">
        <v>56987910084</v>
      </c>
      <c r="B2763" t="s">
        <v>2764</v>
      </c>
      <c r="C2763" s="2" t="s">
        <v>6693</v>
      </c>
    </row>
    <row r="2764" spans="1:3" x14ac:dyDescent="0.35">
      <c r="A2764">
        <v>56941072175</v>
      </c>
      <c r="B2764" t="s">
        <v>2765</v>
      </c>
      <c r="C2764" s="2" t="s">
        <v>6693</v>
      </c>
    </row>
    <row r="2765" spans="1:3" x14ac:dyDescent="0.35">
      <c r="A2765">
        <v>56977698836</v>
      </c>
      <c r="B2765" t="s">
        <v>2766</v>
      </c>
      <c r="C2765" s="2" t="s">
        <v>6693</v>
      </c>
    </row>
    <row r="2766" spans="1:3" x14ac:dyDescent="0.35">
      <c r="A2766">
        <v>56986345420</v>
      </c>
      <c r="B2766" t="s">
        <v>2767</v>
      </c>
      <c r="C2766" s="2" t="s">
        <v>6693</v>
      </c>
    </row>
    <row r="2767" spans="1:3" x14ac:dyDescent="0.35">
      <c r="A2767">
        <v>56949466625</v>
      </c>
      <c r="B2767" t="s">
        <v>2768</v>
      </c>
      <c r="C2767" s="2" t="s">
        <v>6693</v>
      </c>
    </row>
    <row r="2768" spans="1:3" x14ac:dyDescent="0.35">
      <c r="A2768">
        <v>56990106038</v>
      </c>
      <c r="B2768" t="s">
        <v>2769</v>
      </c>
      <c r="C2768" s="2" t="s">
        <v>6693</v>
      </c>
    </row>
    <row r="2769" spans="1:3" x14ac:dyDescent="0.35">
      <c r="A2769">
        <v>56990345222</v>
      </c>
      <c r="B2769" t="s">
        <v>2770</v>
      </c>
      <c r="C2769" s="2" t="s">
        <v>6693</v>
      </c>
    </row>
    <row r="2770" spans="1:3" x14ac:dyDescent="0.35">
      <c r="A2770">
        <v>56939745765</v>
      </c>
      <c r="B2770" t="s">
        <v>2771</v>
      </c>
      <c r="C2770" s="2" t="s">
        <v>6693</v>
      </c>
    </row>
    <row r="2771" spans="1:3" x14ac:dyDescent="0.35">
      <c r="A2771">
        <v>56957009846</v>
      </c>
      <c r="B2771" t="s">
        <v>2772</v>
      </c>
      <c r="C2771" s="2" t="s">
        <v>6693</v>
      </c>
    </row>
    <row r="2772" spans="1:3" x14ac:dyDescent="0.35">
      <c r="A2772">
        <v>56992056908</v>
      </c>
      <c r="B2772" t="s">
        <v>2773</v>
      </c>
      <c r="C2772" s="2" t="s">
        <v>6693</v>
      </c>
    </row>
    <row r="2773" spans="1:3" x14ac:dyDescent="0.35">
      <c r="A2773">
        <v>56982984344</v>
      </c>
      <c r="B2773" t="s">
        <v>2774</v>
      </c>
      <c r="C2773" s="2" t="s">
        <v>6693</v>
      </c>
    </row>
    <row r="2774" spans="1:3" x14ac:dyDescent="0.35">
      <c r="A2774">
        <v>56983710017</v>
      </c>
      <c r="B2774" t="s">
        <v>2775</v>
      </c>
      <c r="C2774" s="2" t="s">
        <v>6693</v>
      </c>
    </row>
    <row r="2775" spans="1:3" x14ac:dyDescent="0.35">
      <c r="A2775">
        <v>56989597889</v>
      </c>
      <c r="B2775" t="s">
        <v>2776</v>
      </c>
      <c r="C2775" s="2" t="s">
        <v>6693</v>
      </c>
    </row>
    <row r="2776" spans="1:3" x14ac:dyDescent="0.35">
      <c r="A2776">
        <v>56989254610</v>
      </c>
      <c r="B2776" t="s">
        <v>2777</v>
      </c>
      <c r="C2776" s="2" t="s">
        <v>6693</v>
      </c>
    </row>
    <row r="2777" spans="1:3" x14ac:dyDescent="0.35">
      <c r="A2777">
        <v>56931045120</v>
      </c>
      <c r="B2777" t="s">
        <v>2778</v>
      </c>
      <c r="C2777" s="2" t="s">
        <v>6693</v>
      </c>
    </row>
    <row r="2778" spans="1:3" x14ac:dyDescent="0.35">
      <c r="A2778">
        <v>56989526651</v>
      </c>
      <c r="B2778" t="s">
        <v>2779</v>
      </c>
      <c r="C2778" s="2" t="s">
        <v>6693</v>
      </c>
    </row>
    <row r="2779" spans="1:3" x14ac:dyDescent="0.35">
      <c r="A2779">
        <v>56962677578</v>
      </c>
      <c r="B2779" t="s">
        <v>2780</v>
      </c>
      <c r="C2779" s="2" t="s">
        <v>6693</v>
      </c>
    </row>
    <row r="2780" spans="1:3" x14ac:dyDescent="0.35">
      <c r="A2780">
        <v>56962079001</v>
      </c>
      <c r="B2780" t="s">
        <v>2781</v>
      </c>
      <c r="C2780" s="2" t="s">
        <v>6693</v>
      </c>
    </row>
    <row r="2781" spans="1:3" x14ac:dyDescent="0.35">
      <c r="A2781">
        <v>56993552082</v>
      </c>
      <c r="B2781" t="s">
        <v>2782</v>
      </c>
      <c r="C2781" s="2" t="s">
        <v>6693</v>
      </c>
    </row>
    <row r="2782" spans="1:3" x14ac:dyDescent="0.35">
      <c r="A2782">
        <v>56958854484</v>
      </c>
      <c r="B2782" t="s">
        <v>2783</v>
      </c>
      <c r="C2782" s="2" t="s">
        <v>6693</v>
      </c>
    </row>
    <row r="2783" spans="1:3" x14ac:dyDescent="0.35">
      <c r="A2783">
        <v>56986601573</v>
      </c>
      <c r="B2783" t="s">
        <v>2784</v>
      </c>
      <c r="C2783" s="2" t="s">
        <v>6693</v>
      </c>
    </row>
    <row r="2784" spans="1:3" x14ac:dyDescent="0.35">
      <c r="A2784">
        <v>56422330179</v>
      </c>
      <c r="B2784" t="s">
        <v>2785</v>
      </c>
      <c r="C2784" s="2" t="s">
        <v>6693</v>
      </c>
    </row>
    <row r="2785" spans="1:3" x14ac:dyDescent="0.35">
      <c r="A2785">
        <v>56974787055</v>
      </c>
      <c r="B2785" t="s">
        <v>2786</v>
      </c>
      <c r="C2785" s="2" t="s">
        <v>6693</v>
      </c>
    </row>
    <row r="2786" spans="1:3" x14ac:dyDescent="0.35">
      <c r="A2786">
        <v>56977408566</v>
      </c>
      <c r="B2786" t="s">
        <v>2787</v>
      </c>
      <c r="C2786" s="2" t="s">
        <v>6693</v>
      </c>
    </row>
    <row r="2787" spans="1:3" x14ac:dyDescent="0.35">
      <c r="A2787">
        <v>56971451370</v>
      </c>
      <c r="B2787" t="s">
        <v>2788</v>
      </c>
      <c r="C2787" s="2" t="s">
        <v>6693</v>
      </c>
    </row>
    <row r="2788" spans="1:3" x14ac:dyDescent="0.35">
      <c r="A2788">
        <v>56957998726</v>
      </c>
      <c r="B2788" t="s">
        <v>2789</v>
      </c>
      <c r="C2788" s="2" t="s">
        <v>6693</v>
      </c>
    </row>
    <row r="2789" spans="1:3" x14ac:dyDescent="0.35">
      <c r="A2789">
        <v>56999782918</v>
      </c>
      <c r="B2789" t="s">
        <v>2790</v>
      </c>
      <c r="C2789" s="2" t="s">
        <v>6693</v>
      </c>
    </row>
    <row r="2790" spans="1:3" x14ac:dyDescent="0.35">
      <c r="A2790">
        <v>56972738237</v>
      </c>
      <c r="B2790" t="s">
        <v>2791</v>
      </c>
      <c r="C2790" s="2" t="s">
        <v>6693</v>
      </c>
    </row>
    <row r="2791" spans="1:3" x14ac:dyDescent="0.35">
      <c r="A2791">
        <v>56975283167</v>
      </c>
      <c r="B2791" t="s">
        <v>2792</v>
      </c>
      <c r="C2791" s="2" t="s">
        <v>6693</v>
      </c>
    </row>
    <row r="2792" spans="1:3" x14ac:dyDescent="0.35">
      <c r="A2792">
        <v>56920741862</v>
      </c>
      <c r="B2792" t="s">
        <v>2793</v>
      </c>
      <c r="C2792" s="2" t="s">
        <v>6693</v>
      </c>
    </row>
    <row r="2793" spans="1:3" x14ac:dyDescent="0.35">
      <c r="A2793">
        <v>56966766473</v>
      </c>
      <c r="B2793" t="s">
        <v>2794</v>
      </c>
      <c r="C2793" s="2" t="s">
        <v>6693</v>
      </c>
    </row>
    <row r="2794" spans="1:3" x14ac:dyDescent="0.35">
      <c r="A2794">
        <v>56965073301</v>
      </c>
      <c r="B2794" t="s">
        <v>2795</v>
      </c>
      <c r="C2794" s="2" t="s">
        <v>6693</v>
      </c>
    </row>
    <row r="2795" spans="1:3" x14ac:dyDescent="0.35">
      <c r="A2795">
        <v>56950078631</v>
      </c>
      <c r="B2795" t="s">
        <v>2796</v>
      </c>
      <c r="C2795" s="2" t="s">
        <v>6693</v>
      </c>
    </row>
    <row r="2796" spans="1:3" x14ac:dyDescent="0.35">
      <c r="A2796">
        <v>56985174621</v>
      </c>
      <c r="B2796" t="s">
        <v>2797</v>
      </c>
      <c r="C2796" s="2" t="s">
        <v>6693</v>
      </c>
    </row>
    <row r="2797" spans="1:3" x14ac:dyDescent="0.35">
      <c r="A2797">
        <v>56958999469</v>
      </c>
      <c r="B2797" t="s">
        <v>2798</v>
      </c>
      <c r="C2797" s="2" t="s">
        <v>6693</v>
      </c>
    </row>
    <row r="2798" spans="1:3" x14ac:dyDescent="0.35">
      <c r="A2798">
        <v>56934602982</v>
      </c>
      <c r="B2798" t="s">
        <v>2799</v>
      </c>
      <c r="C2798" s="2" t="s">
        <v>6693</v>
      </c>
    </row>
    <row r="2799" spans="1:3" x14ac:dyDescent="0.35">
      <c r="A2799">
        <v>56930537227</v>
      </c>
      <c r="B2799" t="s">
        <v>2800</v>
      </c>
      <c r="C2799" s="2" t="s">
        <v>6693</v>
      </c>
    </row>
    <row r="2800" spans="1:3" x14ac:dyDescent="0.35">
      <c r="A2800">
        <v>56950455200</v>
      </c>
      <c r="B2800" t="s">
        <v>2801</v>
      </c>
      <c r="C2800" s="2" t="s">
        <v>6693</v>
      </c>
    </row>
    <row r="2801" spans="1:3" x14ac:dyDescent="0.35">
      <c r="A2801">
        <v>56977621689</v>
      </c>
      <c r="B2801" t="s">
        <v>2802</v>
      </c>
      <c r="C2801" s="2" t="s">
        <v>6693</v>
      </c>
    </row>
    <row r="2802" spans="1:3" x14ac:dyDescent="0.35">
      <c r="A2802">
        <v>56999010640</v>
      </c>
      <c r="B2802" t="s">
        <v>2803</v>
      </c>
      <c r="C2802" s="2" t="s">
        <v>6693</v>
      </c>
    </row>
    <row r="2803" spans="1:3" x14ac:dyDescent="0.35">
      <c r="A2803">
        <v>56937142075</v>
      </c>
      <c r="B2803" t="s">
        <v>2804</v>
      </c>
      <c r="C2803" s="2" t="s">
        <v>6693</v>
      </c>
    </row>
    <row r="2804" spans="1:3" x14ac:dyDescent="0.35">
      <c r="A2804">
        <v>56987856328</v>
      </c>
      <c r="B2804" t="s">
        <v>2805</v>
      </c>
      <c r="C2804" s="2" t="s">
        <v>6693</v>
      </c>
    </row>
    <row r="2805" spans="1:3" x14ac:dyDescent="0.35">
      <c r="A2805">
        <v>56984077404</v>
      </c>
      <c r="B2805" t="s">
        <v>2806</v>
      </c>
      <c r="C2805" s="2" t="s">
        <v>6693</v>
      </c>
    </row>
    <row r="2806" spans="1:3" x14ac:dyDescent="0.35">
      <c r="A2806">
        <v>56947069411</v>
      </c>
      <c r="B2806" t="s">
        <v>2807</v>
      </c>
      <c r="C2806" s="2" t="s">
        <v>6693</v>
      </c>
    </row>
    <row r="2807" spans="1:3" x14ac:dyDescent="0.35">
      <c r="A2807">
        <v>56947137355</v>
      </c>
      <c r="B2807" t="s">
        <v>2808</v>
      </c>
      <c r="C2807" s="2" t="s">
        <v>6693</v>
      </c>
    </row>
    <row r="2808" spans="1:3" x14ac:dyDescent="0.35">
      <c r="A2808">
        <v>56991935875</v>
      </c>
      <c r="B2808" t="s">
        <v>2809</v>
      </c>
      <c r="C2808" s="2" t="s">
        <v>6693</v>
      </c>
    </row>
    <row r="2809" spans="1:3" x14ac:dyDescent="0.35">
      <c r="A2809">
        <v>56958291523</v>
      </c>
      <c r="B2809" t="s">
        <v>2810</v>
      </c>
      <c r="C2809" s="2" t="s">
        <v>6693</v>
      </c>
    </row>
    <row r="2810" spans="1:3" x14ac:dyDescent="0.35">
      <c r="A2810">
        <v>56984939101</v>
      </c>
      <c r="B2810" t="s">
        <v>2811</v>
      </c>
      <c r="C2810" s="2" t="s">
        <v>6693</v>
      </c>
    </row>
    <row r="2811" spans="1:3" x14ac:dyDescent="0.35">
      <c r="A2811">
        <v>56989579286</v>
      </c>
      <c r="B2811" t="s">
        <v>2812</v>
      </c>
      <c r="C2811" s="2" t="s">
        <v>6693</v>
      </c>
    </row>
    <row r="2812" spans="1:3" x14ac:dyDescent="0.35">
      <c r="A2812">
        <v>56954085273</v>
      </c>
      <c r="B2812" t="s">
        <v>2813</v>
      </c>
      <c r="C2812" s="2" t="s">
        <v>6693</v>
      </c>
    </row>
    <row r="2813" spans="1:3" x14ac:dyDescent="0.35">
      <c r="A2813">
        <v>56961792726</v>
      </c>
      <c r="B2813" t="s">
        <v>2814</v>
      </c>
      <c r="C2813" s="2" t="s">
        <v>6693</v>
      </c>
    </row>
    <row r="2814" spans="1:3" x14ac:dyDescent="0.35">
      <c r="A2814">
        <v>56994765346</v>
      </c>
      <c r="B2814" t="s">
        <v>2815</v>
      </c>
      <c r="C2814" s="2" t="s">
        <v>6693</v>
      </c>
    </row>
    <row r="2815" spans="1:3" x14ac:dyDescent="0.35">
      <c r="A2815">
        <v>56982123119</v>
      </c>
      <c r="B2815" t="s">
        <v>2816</v>
      </c>
      <c r="C2815" s="2" t="s">
        <v>6693</v>
      </c>
    </row>
    <row r="2816" spans="1:3" x14ac:dyDescent="0.35">
      <c r="A2816">
        <v>56931183289</v>
      </c>
      <c r="B2816" t="s">
        <v>2817</v>
      </c>
      <c r="C2816" s="2" t="s">
        <v>6693</v>
      </c>
    </row>
    <row r="2817" spans="1:3" x14ac:dyDescent="0.35">
      <c r="A2817">
        <v>56988853171</v>
      </c>
      <c r="B2817" t="s">
        <v>2818</v>
      </c>
      <c r="C2817" s="2" t="s">
        <v>6693</v>
      </c>
    </row>
    <row r="2818" spans="1:3" x14ac:dyDescent="0.35">
      <c r="A2818">
        <v>56977559036</v>
      </c>
      <c r="B2818" t="s">
        <v>2819</v>
      </c>
      <c r="C2818" s="2" t="s">
        <v>6693</v>
      </c>
    </row>
    <row r="2819" spans="1:3" x14ac:dyDescent="0.35">
      <c r="A2819">
        <v>56967099275</v>
      </c>
      <c r="B2819" t="s">
        <v>2820</v>
      </c>
      <c r="C2819" s="2" t="s">
        <v>6693</v>
      </c>
    </row>
    <row r="2820" spans="1:3" x14ac:dyDescent="0.35">
      <c r="A2820">
        <v>56998437791</v>
      </c>
      <c r="B2820" t="s">
        <v>2821</v>
      </c>
      <c r="C2820" s="2" t="s">
        <v>6693</v>
      </c>
    </row>
    <row r="2821" spans="1:3" x14ac:dyDescent="0.35">
      <c r="A2821">
        <v>56976077928</v>
      </c>
      <c r="B2821" t="s">
        <v>2822</v>
      </c>
      <c r="C2821" s="2" t="s">
        <v>6693</v>
      </c>
    </row>
    <row r="2822" spans="1:3" x14ac:dyDescent="0.35">
      <c r="A2822">
        <v>56990002684</v>
      </c>
      <c r="B2822" t="s">
        <v>2823</v>
      </c>
      <c r="C2822" s="2" t="s">
        <v>6693</v>
      </c>
    </row>
    <row r="2823" spans="1:3" x14ac:dyDescent="0.35">
      <c r="A2823">
        <v>56957300757</v>
      </c>
      <c r="B2823" t="s">
        <v>2824</v>
      </c>
      <c r="C2823" s="2" t="s">
        <v>6693</v>
      </c>
    </row>
    <row r="2824" spans="1:3" x14ac:dyDescent="0.35">
      <c r="A2824">
        <v>56967753818</v>
      </c>
      <c r="B2824" t="s">
        <v>2825</v>
      </c>
      <c r="C2824" s="2" t="s">
        <v>6693</v>
      </c>
    </row>
    <row r="2825" spans="1:3" x14ac:dyDescent="0.35">
      <c r="A2825">
        <v>56922220343</v>
      </c>
      <c r="B2825" t="s">
        <v>2826</v>
      </c>
      <c r="C2825" s="2" t="s">
        <v>6693</v>
      </c>
    </row>
    <row r="2826" spans="1:3" x14ac:dyDescent="0.35">
      <c r="A2826">
        <v>56995761914</v>
      </c>
      <c r="B2826" t="s">
        <v>2827</v>
      </c>
      <c r="C2826" s="2" t="s">
        <v>6693</v>
      </c>
    </row>
    <row r="2827" spans="1:3" x14ac:dyDescent="0.35">
      <c r="A2827">
        <v>56992933734</v>
      </c>
      <c r="B2827" t="s">
        <v>2828</v>
      </c>
      <c r="C2827" s="2" t="s">
        <v>6693</v>
      </c>
    </row>
    <row r="2828" spans="1:3" x14ac:dyDescent="0.35">
      <c r="A2828">
        <v>56977229284</v>
      </c>
      <c r="B2828" t="s">
        <v>2829</v>
      </c>
      <c r="C2828" s="2" t="s">
        <v>6693</v>
      </c>
    </row>
    <row r="2829" spans="1:3" x14ac:dyDescent="0.35">
      <c r="A2829">
        <v>56981782365</v>
      </c>
      <c r="B2829" t="s">
        <v>2830</v>
      </c>
      <c r="C2829" s="2" t="s">
        <v>6693</v>
      </c>
    </row>
    <row r="2830" spans="1:3" x14ac:dyDescent="0.35">
      <c r="A2830">
        <v>56950664803</v>
      </c>
      <c r="B2830" t="s">
        <v>2831</v>
      </c>
      <c r="C2830" s="2" t="s">
        <v>6693</v>
      </c>
    </row>
    <row r="2831" spans="1:3" x14ac:dyDescent="0.35">
      <c r="A2831">
        <v>56976249185</v>
      </c>
      <c r="B2831" t="s">
        <v>2832</v>
      </c>
      <c r="C2831" s="2" t="s">
        <v>6693</v>
      </c>
    </row>
    <row r="2832" spans="1:3" x14ac:dyDescent="0.35">
      <c r="A2832">
        <v>56987853397</v>
      </c>
      <c r="B2832" t="s">
        <v>2833</v>
      </c>
      <c r="C2832" s="2" t="s">
        <v>6693</v>
      </c>
    </row>
    <row r="2833" spans="1:3" x14ac:dyDescent="0.35">
      <c r="A2833">
        <v>56996543278</v>
      </c>
      <c r="B2833" t="s">
        <v>2834</v>
      </c>
      <c r="C2833" s="2" t="s">
        <v>6693</v>
      </c>
    </row>
    <row r="2834" spans="1:3" x14ac:dyDescent="0.35">
      <c r="A2834">
        <v>56959549114</v>
      </c>
      <c r="B2834" t="s">
        <v>2835</v>
      </c>
      <c r="C2834" s="2" t="s">
        <v>6693</v>
      </c>
    </row>
    <row r="2835" spans="1:3" x14ac:dyDescent="0.35">
      <c r="A2835">
        <v>56976521227</v>
      </c>
      <c r="B2835" t="s">
        <v>2836</v>
      </c>
      <c r="C2835" s="2" t="s">
        <v>6693</v>
      </c>
    </row>
    <row r="2836" spans="1:3" x14ac:dyDescent="0.35">
      <c r="A2836">
        <v>56978200858</v>
      </c>
      <c r="B2836" t="s">
        <v>2837</v>
      </c>
      <c r="C2836" s="2" t="s">
        <v>6693</v>
      </c>
    </row>
    <row r="2837" spans="1:3" x14ac:dyDescent="0.35">
      <c r="A2837">
        <v>56988664866</v>
      </c>
      <c r="B2837" t="s">
        <v>2838</v>
      </c>
      <c r="C2837" s="2" t="s">
        <v>6693</v>
      </c>
    </row>
    <row r="2838" spans="1:3" x14ac:dyDescent="0.35">
      <c r="A2838">
        <v>56996371519</v>
      </c>
      <c r="B2838" t="s">
        <v>2839</v>
      </c>
      <c r="C2838" s="2" t="s">
        <v>6693</v>
      </c>
    </row>
    <row r="2839" spans="1:3" x14ac:dyDescent="0.35">
      <c r="A2839">
        <v>56937190394</v>
      </c>
      <c r="B2839" t="s">
        <v>2840</v>
      </c>
      <c r="C2839" s="2" t="s">
        <v>6693</v>
      </c>
    </row>
    <row r="2840" spans="1:3" x14ac:dyDescent="0.35">
      <c r="A2840">
        <v>56996231267</v>
      </c>
      <c r="B2840" t="s">
        <v>2841</v>
      </c>
      <c r="C2840" s="2" t="s">
        <v>6693</v>
      </c>
    </row>
    <row r="2841" spans="1:3" x14ac:dyDescent="0.35">
      <c r="A2841">
        <v>56422522984</v>
      </c>
      <c r="B2841" t="s">
        <v>2842</v>
      </c>
      <c r="C2841" s="2" t="s">
        <v>6693</v>
      </c>
    </row>
    <row r="2842" spans="1:3" x14ac:dyDescent="0.35">
      <c r="A2842">
        <v>56984477923</v>
      </c>
      <c r="B2842" t="s">
        <v>2843</v>
      </c>
      <c r="C2842" s="2" t="s">
        <v>6693</v>
      </c>
    </row>
    <row r="2843" spans="1:3" x14ac:dyDescent="0.35">
      <c r="A2843">
        <v>56992666339</v>
      </c>
      <c r="B2843" t="s">
        <v>2844</v>
      </c>
      <c r="C2843" s="2" t="s">
        <v>6693</v>
      </c>
    </row>
    <row r="2844" spans="1:3" x14ac:dyDescent="0.35">
      <c r="A2844">
        <v>56988572454</v>
      </c>
      <c r="B2844" t="s">
        <v>2845</v>
      </c>
      <c r="C2844" s="2" t="s">
        <v>6693</v>
      </c>
    </row>
    <row r="2845" spans="1:3" x14ac:dyDescent="0.35">
      <c r="A2845">
        <v>56920810135</v>
      </c>
      <c r="B2845" t="s">
        <v>2846</v>
      </c>
      <c r="C2845" s="2" t="s">
        <v>6693</v>
      </c>
    </row>
    <row r="2846" spans="1:3" x14ac:dyDescent="0.35">
      <c r="A2846">
        <v>56999213052</v>
      </c>
      <c r="B2846" t="s">
        <v>2847</v>
      </c>
      <c r="C2846" s="2" t="s">
        <v>6693</v>
      </c>
    </row>
    <row r="2847" spans="1:3" x14ac:dyDescent="0.35">
      <c r="A2847">
        <v>56950133333</v>
      </c>
      <c r="B2847" t="s">
        <v>2848</v>
      </c>
      <c r="C2847" s="2" t="s">
        <v>6693</v>
      </c>
    </row>
    <row r="2848" spans="1:3" x14ac:dyDescent="0.35">
      <c r="A2848">
        <v>56953865615</v>
      </c>
      <c r="B2848" t="s">
        <v>2849</v>
      </c>
      <c r="C2848" s="2" t="s">
        <v>6693</v>
      </c>
    </row>
    <row r="2849" spans="1:3" x14ac:dyDescent="0.35">
      <c r="A2849">
        <v>56978539082</v>
      </c>
      <c r="B2849" t="s">
        <v>2850</v>
      </c>
      <c r="C2849" s="2" t="s">
        <v>6693</v>
      </c>
    </row>
    <row r="2850" spans="1:3" x14ac:dyDescent="0.35">
      <c r="A2850">
        <v>56994935157</v>
      </c>
      <c r="B2850" t="s">
        <v>2851</v>
      </c>
      <c r="C2850" s="2" t="s">
        <v>6693</v>
      </c>
    </row>
    <row r="2851" spans="1:3" x14ac:dyDescent="0.35">
      <c r="A2851">
        <v>56961957768</v>
      </c>
      <c r="B2851" t="s">
        <v>2852</v>
      </c>
      <c r="C2851" s="2" t="s">
        <v>6693</v>
      </c>
    </row>
    <row r="2852" spans="1:3" x14ac:dyDescent="0.35">
      <c r="A2852">
        <v>56954989228</v>
      </c>
      <c r="B2852" t="s">
        <v>2853</v>
      </c>
      <c r="C2852" s="2" t="s">
        <v>6693</v>
      </c>
    </row>
    <row r="2853" spans="1:3" x14ac:dyDescent="0.35">
      <c r="A2853">
        <v>56931281391</v>
      </c>
      <c r="B2853" t="s">
        <v>2854</v>
      </c>
      <c r="C2853" s="2" t="s">
        <v>6693</v>
      </c>
    </row>
    <row r="2854" spans="1:3" x14ac:dyDescent="0.35">
      <c r="A2854">
        <v>56920025285</v>
      </c>
      <c r="B2854" t="s">
        <v>2855</v>
      </c>
      <c r="C2854" s="2" t="s">
        <v>6693</v>
      </c>
    </row>
    <row r="2855" spans="1:3" x14ac:dyDescent="0.35">
      <c r="A2855">
        <v>56422500050</v>
      </c>
      <c r="B2855" t="s">
        <v>2856</v>
      </c>
      <c r="C2855" s="2" t="s">
        <v>6693</v>
      </c>
    </row>
    <row r="2856" spans="1:3" x14ac:dyDescent="0.35">
      <c r="A2856">
        <v>56974459670</v>
      </c>
      <c r="B2856" t="s">
        <v>2857</v>
      </c>
      <c r="C2856" s="2" t="s">
        <v>6693</v>
      </c>
    </row>
    <row r="2857" spans="1:3" x14ac:dyDescent="0.35">
      <c r="A2857">
        <v>56966355993</v>
      </c>
      <c r="B2857" t="s">
        <v>2858</v>
      </c>
      <c r="C2857" s="2" t="s">
        <v>6693</v>
      </c>
    </row>
    <row r="2858" spans="1:3" x14ac:dyDescent="0.35">
      <c r="A2858">
        <v>56942711244</v>
      </c>
      <c r="B2858" t="s">
        <v>2859</v>
      </c>
      <c r="C2858" s="2" t="s">
        <v>6693</v>
      </c>
    </row>
    <row r="2859" spans="1:3" x14ac:dyDescent="0.35">
      <c r="A2859">
        <v>56957519909</v>
      </c>
      <c r="B2859" t="s">
        <v>2860</v>
      </c>
      <c r="C2859" s="2" t="s">
        <v>6693</v>
      </c>
    </row>
    <row r="2860" spans="1:3" x14ac:dyDescent="0.35">
      <c r="A2860">
        <v>56963923238</v>
      </c>
      <c r="B2860" t="s">
        <v>2861</v>
      </c>
      <c r="C2860" s="2" t="s">
        <v>6693</v>
      </c>
    </row>
    <row r="2861" spans="1:3" x14ac:dyDescent="0.35">
      <c r="A2861">
        <v>56985407357</v>
      </c>
      <c r="B2861" t="s">
        <v>2862</v>
      </c>
      <c r="C2861" s="2" t="s">
        <v>6693</v>
      </c>
    </row>
    <row r="2862" spans="1:3" x14ac:dyDescent="0.35">
      <c r="A2862">
        <v>56987668752</v>
      </c>
      <c r="B2862" t="s">
        <v>2863</v>
      </c>
      <c r="C2862" s="2" t="s">
        <v>6693</v>
      </c>
    </row>
    <row r="2863" spans="1:3" x14ac:dyDescent="0.35">
      <c r="A2863">
        <v>56930867903</v>
      </c>
      <c r="B2863" t="s">
        <v>2864</v>
      </c>
      <c r="C2863" s="2" t="s">
        <v>6693</v>
      </c>
    </row>
    <row r="2864" spans="1:3" x14ac:dyDescent="0.35">
      <c r="A2864">
        <v>56976720977</v>
      </c>
      <c r="B2864" t="s">
        <v>2865</v>
      </c>
      <c r="C2864" s="2" t="s">
        <v>6693</v>
      </c>
    </row>
    <row r="2865" spans="1:3" x14ac:dyDescent="0.35">
      <c r="A2865">
        <v>56981284125</v>
      </c>
      <c r="B2865" t="s">
        <v>2866</v>
      </c>
      <c r="C2865" s="2" t="s">
        <v>6693</v>
      </c>
    </row>
    <row r="2866" spans="1:3" x14ac:dyDescent="0.35">
      <c r="A2866">
        <v>56999280792</v>
      </c>
      <c r="B2866" t="s">
        <v>2867</v>
      </c>
      <c r="C2866" s="2" t="s">
        <v>6693</v>
      </c>
    </row>
    <row r="2867" spans="1:3" x14ac:dyDescent="0.35">
      <c r="A2867">
        <v>56990793826</v>
      </c>
      <c r="B2867" t="s">
        <v>2868</v>
      </c>
      <c r="C2867" s="2" t="s">
        <v>6693</v>
      </c>
    </row>
    <row r="2868" spans="1:3" x14ac:dyDescent="0.35">
      <c r="A2868">
        <v>56986757542</v>
      </c>
      <c r="B2868" t="s">
        <v>2869</v>
      </c>
      <c r="C2868" s="2" t="s">
        <v>6693</v>
      </c>
    </row>
    <row r="2869" spans="1:3" x14ac:dyDescent="0.35">
      <c r="A2869">
        <v>56976225140</v>
      </c>
      <c r="B2869" t="s">
        <v>2870</v>
      </c>
      <c r="C2869" s="2" t="s">
        <v>6693</v>
      </c>
    </row>
    <row r="2870" spans="1:3" x14ac:dyDescent="0.35">
      <c r="A2870">
        <v>56920867005</v>
      </c>
      <c r="B2870" t="s">
        <v>2871</v>
      </c>
      <c r="C2870" s="2" t="s">
        <v>6693</v>
      </c>
    </row>
    <row r="2871" spans="1:3" x14ac:dyDescent="0.35">
      <c r="A2871">
        <v>56954748774</v>
      </c>
      <c r="B2871" t="s">
        <v>2872</v>
      </c>
      <c r="C2871" s="2" t="s">
        <v>6693</v>
      </c>
    </row>
    <row r="2872" spans="1:3" x14ac:dyDescent="0.35">
      <c r="A2872">
        <v>56973195295</v>
      </c>
      <c r="B2872" t="s">
        <v>2873</v>
      </c>
      <c r="C2872" s="2" t="s">
        <v>6693</v>
      </c>
    </row>
    <row r="2873" spans="1:3" x14ac:dyDescent="0.35">
      <c r="A2873">
        <v>56930250483</v>
      </c>
      <c r="B2873" t="s">
        <v>2874</v>
      </c>
      <c r="C2873" s="2" t="s">
        <v>6693</v>
      </c>
    </row>
    <row r="2874" spans="1:3" x14ac:dyDescent="0.35">
      <c r="A2874">
        <v>56994969967</v>
      </c>
      <c r="B2874" t="s">
        <v>2875</v>
      </c>
      <c r="C2874" s="2" t="s">
        <v>6693</v>
      </c>
    </row>
    <row r="2875" spans="1:3" x14ac:dyDescent="0.35">
      <c r="A2875">
        <v>56981545627</v>
      </c>
      <c r="B2875" t="s">
        <v>2876</v>
      </c>
      <c r="C2875" s="2" t="s">
        <v>6693</v>
      </c>
    </row>
    <row r="2876" spans="1:3" x14ac:dyDescent="0.35">
      <c r="A2876">
        <v>56944383742</v>
      </c>
      <c r="B2876" t="s">
        <v>2877</v>
      </c>
      <c r="C2876" s="2" t="s">
        <v>6693</v>
      </c>
    </row>
    <row r="2877" spans="1:3" x14ac:dyDescent="0.35">
      <c r="A2877">
        <v>56999230522</v>
      </c>
      <c r="B2877" t="s">
        <v>2878</v>
      </c>
      <c r="C2877" s="2" t="s">
        <v>6693</v>
      </c>
    </row>
    <row r="2878" spans="1:3" x14ac:dyDescent="0.35">
      <c r="A2878">
        <v>56996280566</v>
      </c>
      <c r="B2878" t="s">
        <v>2879</v>
      </c>
      <c r="C2878" s="2" t="s">
        <v>6693</v>
      </c>
    </row>
    <row r="2879" spans="1:3" x14ac:dyDescent="0.35">
      <c r="A2879">
        <v>56971330242</v>
      </c>
      <c r="B2879" t="s">
        <v>2880</v>
      </c>
      <c r="C2879" s="2" t="s">
        <v>6693</v>
      </c>
    </row>
    <row r="2880" spans="1:3" x14ac:dyDescent="0.35">
      <c r="A2880">
        <v>56976198256</v>
      </c>
      <c r="B2880" t="s">
        <v>2881</v>
      </c>
      <c r="C2880" s="2" t="s">
        <v>6693</v>
      </c>
    </row>
    <row r="2881" spans="1:3" x14ac:dyDescent="0.35">
      <c r="A2881">
        <v>56945325910</v>
      </c>
      <c r="B2881" t="s">
        <v>2882</v>
      </c>
      <c r="C2881" s="2" t="s">
        <v>6693</v>
      </c>
    </row>
    <row r="2882" spans="1:3" x14ac:dyDescent="0.35">
      <c r="A2882">
        <v>56997785269</v>
      </c>
      <c r="B2882" t="s">
        <v>2883</v>
      </c>
      <c r="C2882" s="2" t="s">
        <v>6693</v>
      </c>
    </row>
    <row r="2883" spans="1:3" x14ac:dyDescent="0.35">
      <c r="A2883">
        <v>56974400955</v>
      </c>
      <c r="B2883" t="s">
        <v>2884</v>
      </c>
      <c r="C2883" s="2" t="s">
        <v>6693</v>
      </c>
    </row>
    <row r="2884" spans="1:3" x14ac:dyDescent="0.35">
      <c r="A2884">
        <v>56974219916</v>
      </c>
      <c r="B2884" t="s">
        <v>2885</v>
      </c>
      <c r="C2884" s="2" t="s">
        <v>6693</v>
      </c>
    </row>
    <row r="2885" spans="1:3" x14ac:dyDescent="0.35">
      <c r="A2885">
        <v>56987897285</v>
      </c>
      <c r="B2885" t="s">
        <v>2886</v>
      </c>
      <c r="C2885" s="2" t="s">
        <v>6693</v>
      </c>
    </row>
    <row r="2886" spans="1:3" x14ac:dyDescent="0.35">
      <c r="A2886">
        <v>56957726440</v>
      </c>
      <c r="B2886" t="s">
        <v>2887</v>
      </c>
      <c r="C2886" s="2" t="s">
        <v>6693</v>
      </c>
    </row>
    <row r="2887" spans="1:3" x14ac:dyDescent="0.35">
      <c r="A2887">
        <v>56944013315</v>
      </c>
      <c r="B2887" t="s">
        <v>2888</v>
      </c>
      <c r="C2887" s="2" t="s">
        <v>6693</v>
      </c>
    </row>
    <row r="2888" spans="1:3" x14ac:dyDescent="0.35">
      <c r="A2888">
        <v>56971428589</v>
      </c>
      <c r="B2888" t="s">
        <v>2889</v>
      </c>
      <c r="C2888" s="2" t="s">
        <v>6693</v>
      </c>
    </row>
    <row r="2889" spans="1:3" x14ac:dyDescent="0.35">
      <c r="A2889">
        <v>56993528057</v>
      </c>
      <c r="B2889" t="s">
        <v>2890</v>
      </c>
      <c r="C2889" s="2" t="s">
        <v>6693</v>
      </c>
    </row>
    <row r="2890" spans="1:3" x14ac:dyDescent="0.35">
      <c r="A2890">
        <v>56958425326</v>
      </c>
      <c r="B2890" t="s">
        <v>2891</v>
      </c>
      <c r="C2890" s="2" t="s">
        <v>6693</v>
      </c>
    </row>
    <row r="2891" spans="1:3" x14ac:dyDescent="0.35">
      <c r="A2891">
        <v>56422326158</v>
      </c>
      <c r="B2891" t="s">
        <v>2892</v>
      </c>
      <c r="C2891" s="2" t="s">
        <v>6693</v>
      </c>
    </row>
    <row r="2892" spans="1:3" x14ac:dyDescent="0.35">
      <c r="A2892">
        <v>56985310461</v>
      </c>
      <c r="B2892" t="s">
        <v>2893</v>
      </c>
      <c r="C2892" s="2" t="s">
        <v>6693</v>
      </c>
    </row>
    <row r="2893" spans="1:3" x14ac:dyDescent="0.35">
      <c r="A2893">
        <v>56993893091</v>
      </c>
      <c r="B2893" t="s">
        <v>2894</v>
      </c>
      <c r="C2893" s="2" t="s">
        <v>6693</v>
      </c>
    </row>
    <row r="2894" spans="1:3" x14ac:dyDescent="0.35">
      <c r="A2894">
        <v>56944784277</v>
      </c>
      <c r="B2894" t="s">
        <v>2895</v>
      </c>
      <c r="C2894" s="2" t="s">
        <v>6693</v>
      </c>
    </row>
    <row r="2895" spans="1:3" x14ac:dyDescent="0.35">
      <c r="A2895">
        <v>56931332629</v>
      </c>
      <c r="B2895" t="s">
        <v>2896</v>
      </c>
      <c r="C2895" s="2" t="s">
        <v>6693</v>
      </c>
    </row>
    <row r="2896" spans="1:3" x14ac:dyDescent="0.35">
      <c r="A2896">
        <v>56997649725</v>
      </c>
      <c r="B2896" t="s">
        <v>2897</v>
      </c>
      <c r="C2896" s="2" t="s">
        <v>6693</v>
      </c>
    </row>
    <row r="2897" spans="1:3" x14ac:dyDescent="0.35">
      <c r="A2897">
        <v>56930610526</v>
      </c>
      <c r="B2897" t="s">
        <v>2898</v>
      </c>
      <c r="C2897" s="2" t="s">
        <v>6693</v>
      </c>
    </row>
    <row r="2898" spans="1:3" x14ac:dyDescent="0.35">
      <c r="A2898">
        <v>56979814719</v>
      </c>
      <c r="B2898" t="s">
        <v>2899</v>
      </c>
      <c r="C2898" s="2" t="s">
        <v>6693</v>
      </c>
    </row>
    <row r="2899" spans="1:3" x14ac:dyDescent="0.35">
      <c r="A2899">
        <v>56957143788</v>
      </c>
      <c r="B2899" t="s">
        <v>2900</v>
      </c>
      <c r="C2899" s="2" t="s">
        <v>6693</v>
      </c>
    </row>
    <row r="2900" spans="1:3" x14ac:dyDescent="0.35">
      <c r="A2900">
        <v>56979688415</v>
      </c>
      <c r="B2900" t="s">
        <v>2901</v>
      </c>
      <c r="C2900" s="2" t="s">
        <v>6693</v>
      </c>
    </row>
    <row r="2901" spans="1:3" x14ac:dyDescent="0.35">
      <c r="A2901">
        <v>56996707885</v>
      </c>
      <c r="B2901" t="s">
        <v>2902</v>
      </c>
      <c r="C2901" s="2" t="s">
        <v>6693</v>
      </c>
    </row>
    <row r="2902" spans="1:3" x14ac:dyDescent="0.35">
      <c r="A2902">
        <v>56981709080</v>
      </c>
      <c r="B2902" t="s">
        <v>2903</v>
      </c>
      <c r="C2902" s="2" t="s">
        <v>6693</v>
      </c>
    </row>
    <row r="2903" spans="1:3" x14ac:dyDescent="0.35">
      <c r="A2903">
        <v>56972671545</v>
      </c>
      <c r="B2903" t="s">
        <v>2904</v>
      </c>
      <c r="C2903" s="2" t="s">
        <v>6693</v>
      </c>
    </row>
    <row r="2904" spans="1:3" x14ac:dyDescent="0.35">
      <c r="A2904">
        <v>56962651086</v>
      </c>
      <c r="B2904" t="s">
        <v>2905</v>
      </c>
      <c r="C2904" s="2" t="s">
        <v>6693</v>
      </c>
    </row>
    <row r="2905" spans="1:3" x14ac:dyDescent="0.35">
      <c r="A2905">
        <v>56964780241</v>
      </c>
      <c r="B2905" t="s">
        <v>2906</v>
      </c>
      <c r="C2905" s="2" t="s">
        <v>6693</v>
      </c>
    </row>
    <row r="2906" spans="1:3" x14ac:dyDescent="0.35">
      <c r="A2906">
        <v>56996297464</v>
      </c>
      <c r="B2906" t="s">
        <v>2907</v>
      </c>
      <c r="C2906" s="2" t="s">
        <v>6693</v>
      </c>
    </row>
    <row r="2907" spans="1:3" x14ac:dyDescent="0.35">
      <c r="A2907">
        <v>56978578840</v>
      </c>
      <c r="B2907" t="s">
        <v>2908</v>
      </c>
      <c r="C2907" s="2" t="s">
        <v>6693</v>
      </c>
    </row>
    <row r="2908" spans="1:3" x14ac:dyDescent="0.35">
      <c r="A2908">
        <v>56994449261</v>
      </c>
      <c r="B2908" t="s">
        <v>2909</v>
      </c>
      <c r="C2908" s="2" t="s">
        <v>6693</v>
      </c>
    </row>
    <row r="2909" spans="1:3" x14ac:dyDescent="0.35">
      <c r="A2909">
        <v>56973201072</v>
      </c>
      <c r="B2909" t="s">
        <v>2910</v>
      </c>
      <c r="C2909" s="2" t="s">
        <v>6693</v>
      </c>
    </row>
    <row r="2910" spans="1:3" x14ac:dyDescent="0.35">
      <c r="A2910">
        <v>56939040395</v>
      </c>
      <c r="B2910" t="s">
        <v>2911</v>
      </c>
      <c r="C2910" s="2" t="s">
        <v>6693</v>
      </c>
    </row>
    <row r="2911" spans="1:3" x14ac:dyDescent="0.35">
      <c r="A2911">
        <v>56952648796</v>
      </c>
      <c r="B2911" t="s">
        <v>2912</v>
      </c>
      <c r="C2911" s="2" t="s">
        <v>6693</v>
      </c>
    </row>
    <row r="2912" spans="1:3" x14ac:dyDescent="0.35">
      <c r="A2912">
        <v>56950401440</v>
      </c>
      <c r="B2912" t="s">
        <v>2913</v>
      </c>
      <c r="C2912" s="2" t="s">
        <v>6693</v>
      </c>
    </row>
    <row r="2913" spans="1:3" x14ac:dyDescent="0.35">
      <c r="A2913">
        <v>56930299108</v>
      </c>
      <c r="B2913" t="s">
        <v>2914</v>
      </c>
      <c r="C2913" s="2" t="s">
        <v>6693</v>
      </c>
    </row>
    <row r="2914" spans="1:3" x14ac:dyDescent="0.35">
      <c r="A2914">
        <v>56994136633</v>
      </c>
      <c r="B2914" t="s">
        <v>2915</v>
      </c>
      <c r="C2914" s="2" t="s">
        <v>6693</v>
      </c>
    </row>
    <row r="2915" spans="1:3" x14ac:dyDescent="0.35">
      <c r="A2915">
        <v>56936620712</v>
      </c>
      <c r="B2915" t="s">
        <v>2916</v>
      </c>
      <c r="C2915" s="2" t="s">
        <v>6693</v>
      </c>
    </row>
    <row r="2916" spans="1:3" x14ac:dyDescent="0.35">
      <c r="A2916">
        <v>56995113464</v>
      </c>
      <c r="B2916" t="s">
        <v>2917</v>
      </c>
      <c r="C2916" s="2" t="s">
        <v>6693</v>
      </c>
    </row>
    <row r="2917" spans="1:3" x14ac:dyDescent="0.35">
      <c r="A2917">
        <v>56988291176</v>
      </c>
      <c r="B2917" t="s">
        <v>2918</v>
      </c>
      <c r="C2917" s="2" t="s">
        <v>6693</v>
      </c>
    </row>
    <row r="2918" spans="1:3" x14ac:dyDescent="0.35">
      <c r="A2918">
        <v>56986674255</v>
      </c>
      <c r="B2918" t="s">
        <v>2919</v>
      </c>
      <c r="C2918" s="2" t="s">
        <v>6693</v>
      </c>
    </row>
    <row r="2919" spans="1:3" x14ac:dyDescent="0.35">
      <c r="A2919">
        <v>56930224287</v>
      </c>
      <c r="B2919" t="s">
        <v>2920</v>
      </c>
      <c r="C2919" s="2" t="s">
        <v>6693</v>
      </c>
    </row>
    <row r="2920" spans="1:3" x14ac:dyDescent="0.35">
      <c r="A2920">
        <v>56986845012</v>
      </c>
      <c r="B2920" t="s">
        <v>2921</v>
      </c>
      <c r="C2920" s="2" t="s">
        <v>6693</v>
      </c>
    </row>
    <row r="2921" spans="1:3" x14ac:dyDescent="0.35">
      <c r="A2921">
        <v>56998201945</v>
      </c>
      <c r="B2921" t="s">
        <v>2922</v>
      </c>
      <c r="C2921" s="2" t="s">
        <v>6693</v>
      </c>
    </row>
    <row r="2922" spans="1:3" x14ac:dyDescent="0.35">
      <c r="A2922">
        <v>56987385834</v>
      </c>
      <c r="B2922" t="s">
        <v>2923</v>
      </c>
      <c r="C2922" s="2" t="s">
        <v>6693</v>
      </c>
    </row>
    <row r="2923" spans="1:3" x14ac:dyDescent="0.35">
      <c r="A2923">
        <v>56942216442</v>
      </c>
      <c r="B2923" t="s">
        <v>2924</v>
      </c>
      <c r="C2923" s="2" t="s">
        <v>6693</v>
      </c>
    </row>
    <row r="2924" spans="1:3" x14ac:dyDescent="0.35">
      <c r="A2924">
        <v>56967383316</v>
      </c>
      <c r="B2924" t="s">
        <v>2925</v>
      </c>
      <c r="C2924" s="2" t="s">
        <v>6693</v>
      </c>
    </row>
    <row r="2925" spans="1:3" x14ac:dyDescent="0.35">
      <c r="A2925">
        <v>56990079334</v>
      </c>
      <c r="B2925" t="s">
        <v>2926</v>
      </c>
      <c r="C2925" s="2" t="s">
        <v>6693</v>
      </c>
    </row>
    <row r="2926" spans="1:3" x14ac:dyDescent="0.35">
      <c r="A2926">
        <v>56951351815</v>
      </c>
      <c r="B2926" t="s">
        <v>2927</v>
      </c>
      <c r="C2926" s="2" t="s">
        <v>6693</v>
      </c>
    </row>
    <row r="2927" spans="1:3" x14ac:dyDescent="0.35">
      <c r="A2927">
        <v>56994706178</v>
      </c>
      <c r="B2927" t="s">
        <v>2928</v>
      </c>
      <c r="C2927" s="2" t="s">
        <v>6693</v>
      </c>
    </row>
    <row r="2928" spans="1:3" x14ac:dyDescent="0.35">
      <c r="A2928">
        <v>56972606054</v>
      </c>
      <c r="B2928" t="s">
        <v>2929</v>
      </c>
      <c r="C2928" s="2" t="s">
        <v>6693</v>
      </c>
    </row>
    <row r="2929" spans="1:3" x14ac:dyDescent="0.35">
      <c r="A2929">
        <v>56998302090</v>
      </c>
      <c r="B2929" t="s">
        <v>2930</v>
      </c>
      <c r="C2929" s="2" t="s">
        <v>6693</v>
      </c>
    </row>
    <row r="2930" spans="1:3" x14ac:dyDescent="0.35">
      <c r="A2930">
        <v>56984921412</v>
      </c>
      <c r="B2930" t="s">
        <v>2931</v>
      </c>
      <c r="C2930" s="2" t="s">
        <v>6693</v>
      </c>
    </row>
    <row r="2931" spans="1:3" x14ac:dyDescent="0.35">
      <c r="A2931">
        <v>56986249924</v>
      </c>
      <c r="B2931" t="s">
        <v>2932</v>
      </c>
      <c r="C2931" s="2" t="s">
        <v>6693</v>
      </c>
    </row>
    <row r="2932" spans="1:3" x14ac:dyDescent="0.35">
      <c r="A2932">
        <v>56958344349</v>
      </c>
      <c r="B2932" t="s">
        <v>2933</v>
      </c>
      <c r="C2932" s="2" t="s">
        <v>6693</v>
      </c>
    </row>
    <row r="2933" spans="1:3" x14ac:dyDescent="0.35">
      <c r="A2933">
        <v>56940176734</v>
      </c>
      <c r="B2933" t="s">
        <v>2934</v>
      </c>
      <c r="C2933" s="2" t="s">
        <v>6693</v>
      </c>
    </row>
    <row r="2934" spans="1:3" x14ac:dyDescent="0.35">
      <c r="A2934">
        <v>56934286428</v>
      </c>
      <c r="B2934" t="s">
        <v>2935</v>
      </c>
      <c r="C2934" s="2" t="s">
        <v>6693</v>
      </c>
    </row>
    <row r="2935" spans="1:3" x14ac:dyDescent="0.35">
      <c r="A2935">
        <v>56950957079</v>
      </c>
      <c r="B2935" t="s">
        <v>2936</v>
      </c>
      <c r="C2935" s="2" t="s">
        <v>6693</v>
      </c>
    </row>
    <row r="2936" spans="1:3" x14ac:dyDescent="0.35">
      <c r="A2936">
        <v>56953234514</v>
      </c>
      <c r="B2936" t="s">
        <v>2937</v>
      </c>
      <c r="C2936" s="2" t="s">
        <v>6693</v>
      </c>
    </row>
    <row r="2937" spans="1:3" x14ac:dyDescent="0.35">
      <c r="A2937">
        <v>56994627162</v>
      </c>
      <c r="B2937" t="s">
        <v>2938</v>
      </c>
      <c r="C2937" s="2" t="s">
        <v>6693</v>
      </c>
    </row>
    <row r="2938" spans="1:3" x14ac:dyDescent="0.35">
      <c r="A2938">
        <v>56971937230</v>
      </c>
      <c r="B2938" t="s">
        <v>2939</v>
      </c>
      <c r="C2938" s="2" t="s">
        <v>6693</v>
      </c>
    </row>
    <row r="2939" spans="1:3" x14ac:dyDescent="0.35">
      <c r="A2939">
        <v>56941522831</v>
      </c>
      <c r="B2939" t="s">
        <v>2940</v>
      </c>
      <c r="C2939" s="2" t="s">
        <v>6693</v>
      </c>
    </row>
    <row r="2940" spans="1:3" x14ac:dyDescent="0.35">
      <c r="A2940">
        <v>56973726423</v>
      </c>
      <c r="B2940" t="s">
        <v>2941</v>
      </c>
      <c r="C2940" s="2" t="s">
        <v>6693</v>
      </c>
    </row>
    <row r="2941" spans="1:3" x14ac:dyDescent="0.35">
      <c r="A2941">
        <v>56988954426</v>
      </c>
      <c r="B2941" t="s">
        <v>2942</v>
      </c>
      <c r="C2941" s="2" t="s">
        <v>6693</v>
      </c>
    </row>
    <row r="2942" spans="1:3" x14ac:dyDescent="0.35">
      <c r="A2942">
        <v>56950768987</v>
      </c>
      <c r="B2942" t="s">
        <v>2943</v>
      </c>
      <c r="C2942" s="2" t="s">
        <v>6693</v>
      </c>
    </row>
    <row r="2943" spans="1:3" x14ac:dyDescent="0.35">
      <c r="A2943">
        <v>56961674682</v>
      </c>
      <c r="B2943" t="s">
        <v>2944</v>
      </c>
      <c r="C2943" s="2" t="s">
        <v>6693</v>
      </c>
    </row>
    <row r="2944" spans="1:3" x14ac:dyDescent="0.35">
      <c r="A2944">
        <v>56953471943</v>
      </c>
      <c r="B2944" t="s">
        <v>2945</v>
      </c>
      <c r="C2944" s="2" t="s">
        <v>6693</v>
      </c>
    </row>
    <row r="2945" spans="1:3" x14ac:dyDescent="0.35">
      <c r="A2945">
        <v>56972001893</v>
      </c>
      <c r="B2945" t="s">
        <v>2946</v>
      </c>
      <c r="C2945" s="2" t="s">
        <v>6693</v>
      </c>
    </row>
    <row r="2946" spans="1:3" x14ac:dyDescent="0.35">
      <c r="A2946">
        <v>56966257815</v>
      </c>
      <c r="B2946" t="s">
        <v>2947</v>
      </c>
      <c r="C2946" s="2" t="s">
        <v>6693</v>
      </c>
    </row>
    <row r="2947" spans="1:3" x14ac:dyDescent="0.35">
      <c r="A2947">
        <v>56961231882</v>
      </c>
      <c r="B2947" t="s">
        <v>2948</v>
      </c>
      <c r="C2947" s="2" t="s">
        <v>6693</v>
      </c>
    </row>
    <row r="2948" spans="1:3" x14ac:dyDescent="0.35">
      <c r="A2948">
        <v>56976019406</v>
      </c>
      <c r="B2948" t="s">
        <v>2949</v>
      </c>
      <c r="C2948" s="2" t="s">
        <v>6693</v>
      </c>
    </row>
    <row r="2949" spans="1:3" x14ac:dyDescent="0.35">
      <c r="A2949">
        <v>56442875439</v>
      </c>
      <c r="B2949" t="s">
        <v>2950</v>
      </c>
      <c r="C2949" s="2" t="s">
        <v>6693</v>
      </c>
    </row>
    <row r="2950" spans="1:3" x14ac:dyDescent="0.35">
      <c r="A2950">
        <v>56965732156</v>
      </c>
      <c r="B2950" t="s">
        <v>2951</v>
      </c>
      <c r="C2950" s="2" t="s">
        <v>6693</v>
      </c>
    </row>
    <row r="2951" spans="1:3" x14ac:dyDescent="0.35">
      <c r="A2951">
        <v>56961284393</v>
      </c>
      <c r="B2951" t="s">
        <v>2952</v>
      </c>
      <c r="C2951" s="2" t="s">
        <v>6693</v>
      </c>
    </row>
    <row r="2952" spans="1:3" x14ac:dyDescent="0.35">
      <c r="A2952">
        <v>56979393716</v>
      </c>
      <c r="B2952" t="s">
        <v>2953</v>
      </c>
      <c r="C2952" s="2" t="s">
        <v>6693</v>
      </c>
    </row>
    <row r="2953" spans="1:3" x14ac:dyDescent="0.35">
      <c r="A2953">
        <v>56953619738</v>
      </c>
      <c r="B2953" t="s">
        <v>2954</v>
      </c>
      <c r="C2953" s="2" t="s">
        <v>6693</v>
      </c>
    </row>
    <row r="2954" spans="1:3" x14ac:dyDescent="0.35">
      <c r="A2954">
        <v>56968730147</v>
      </c>
      <c r="B2954" t="s">
        <v>2955</v>
      </c>
      <c r="C2954" s="2" t="s">
        <v>6693</v>
      </c>
    </row>
    <row r="2955" spans="1:3" x14ac:dyDescent="0.35">
      <c r="A2955">
        <v>56977419360</v>
      </c>
      <c r="B2955" t="s">
        <v>2956</v>
      </c>
      <c r="C2955" s="2" t="s">
        <v>6693</v>
      </c>
    </row>
    <row r="2956" spans="1:3" x14ac:dyDescent="0.35">
      <c r="A2956">
        <v>56989999147</v>
      </c>
      <c r="B2956" t="s">
        <v>2957</v>
      </c>
      <c r="C2956" s="2" t="s">
        <v>6693</v>
      </c>
    </row>
    <row r="2957" spans="1:3" x14ac:dyDescent="0.35">
      <c r="A2957">
        <v>56982934127</v>
      </c>
      <c r="B2957" t="s">
        <v>2958</v>
      </c>
      <c r="C2957" s="2" t="s">
        <v>6693</v>
      </c>
    </row>
    <row r="2958" spans="1:3" x14ac:dyDescent="0.35">
      <c r="A2958">
        <v>56930992913</v>
      </c>
      <c r="B2958" t="s">
        <v>2959</v>
      </c>
      <c r="C2958" s="2" t="s">
        <v>6693</v>
      </c>
    </row>
    <row r="2959" spans="1:3" x14ac:dyDescent="0.35">
      <c r="A2959">
        <v>56976998382</v>
      </c>
      <c r="B2959" t="s">
        <v>2960</v>
      </c>
      <c r="C2959" s="2" t="s">
        <v>6693</v>
      </c>
    </row>
    <row r="2960" spans="1:3" x14ac:dyDescent="0.35">
      <c r="A2960">
        <v>56982462809</v>
      </c>
      <c r="B2960" t="s">
        <v>2961</v>
      </c>
      <c r="C2960" s="2" t="s">
        <v>6693</v>
      </c>
    </row>
    <row r="2961" spans="1:3" x14ac:dyDescent="0.35">
      <c r="A2961">
        <v>56972659389</v>
      </c>
      <c r="B2961" t="s">
        <v>2962</v>
      </c>
      <c r="C2961" s="2" t="s">
        <v>6693</v>
      </c>
    </row>
    <row r="2962" spans="1:3" x14ac:dyDescent="0.35">
      <c r="A2962">
        <v>56991363726</v>
      </c>
      <c r="B2962" t="s">
        <v>2963</v>
      </c>
      <c r="C2962" s="2" t="s">
        <v>6693</v>
      </c>
    </row>
    <row r="2963" spans="1:3" x14ac:dyDescent="0.35">
      <c r="A2963">
        <v>56998389223</v>
      </c>
      <c r="B2963" t="s">
        <v>2964</v>
      </c>
      <c r="C2963" s="2" t="s">
        <v>6693</v>
      </c>
    </row>
    <row r="2964" spans="1:3" x14ac:dyDescent="0.35">
      <c r="A2964">
        <v>56938973716</v>
      </c>
      <c r="B2964" t="s">
        <v>2965</v>
      </c>
      <c r="C2964" s="2" t="s">
        <v>6693</v>
      </c>
    </row>
    <row r="2965" spans="1:3" x14ac:dyDescent="0.35">
      <c r="A2965">
        <v>56973097651</v>
      </c>
      <c r="B2965" t="s">
        <v>2966</v>
      </c>
      <c r="C2965" s="2" t="s">
        <v>6693</v>
      </c>
    </row>
    <row r="2966" spans="1:3" x14ac:dyDescent="0.35">
      <c r="A2966">
        <v>56971209392</v>
      </c>
      <c r="B2966" t="s">
        <v>2967</v>
      </c>
      <c r="C2966" s="2" t="s">
        <v>6693</v>
      </c>
    </row>
    <row r="2967" spans="1:3" x14ac:dyDescent="0.35">
      <c r="A2967">
        <v>56994566083</v>
      </c>
      <c r="B2967" t="s">
        <v>2968</v>
      </c>
      <c r="C2967" s="2" t="s">
        <v>6693</v>
      </c>
    </row>
    <row r="2968" spans="1:3" x14ac:dyDescent="0.35">
      <c r="A2968">
        <v>56972192302</v>
      </c>
      <c r="B2968" t="s">
        <v>2969</v>
      </c>
      <c r="C2968" s="2" t="s">
        <v>6693</v>
      </c>
    </row>
    <row r="2969" spans="1:3" x14ac:dyDescent="0.35">
      <c r="A2969">
        <v>56975585763</v>
      </c>
      <c r="B2969" t="s">
        <v>2970</v>
      </c>
      <c r="C2969" s="2" t="s">
        <v>6693</v>
      </c>
    </row>
    <row r="2970" spans="1:3" x14ac:dyDescent="0.35">
      <c r="A2970">
        <v>56962060869</v>
      </c>
      <c r="B2970" t="s">
        <v>2971</v>
      </c>
      <c r="C2970" s="2" t="s">
        <v>6693</v>
      </c>
    </row>
    <row r="2971" spans="1:3" x14ac:dyDescent="0.35">
      <c r="A2971">
        <v>56981379309</v>
      </c>
      <c r="B2971" t="s">
        <v>2972</v>
      </c>
      <c r="C2971" s="2" t="s">
        <v>6693</v>
      </c>
    </row>
    <row r="2972" spans="1:3" x14ac:dyDescent="0.35">
      <c r="A2972">
        <v>56968720773</v>
      </c>
      <c r="B2972" t="s">
        <v>2973</v>
      </c>
      <c r="C2972" s="2" t="s">
        <v>6693</v>
      </c>
    </row>
    <row r="2973" spans="1:3" x14ac:dyDescent="0.35">
      <c r="A2973">
        <v>56987537034</v>
      </c>
      <c r="B2973" t="s">
        <v>2974</v>
      </c>
      <c r="C2973" s="2" t="s">
        <v>6693</v>
      </c>
    </row>
    <row r="2974" spans="1:3" x14ac:dyDescent="0.35">
      <c r="A2974">
        <v>56991586428</v>
      </c>
      <c r="B2974" t="s">
        <v>2975</v>
      </c>
      <c r="C2974" s="2" t="s">
        <v>6693</v>
      </c>
    </row>
    <row r="2975" spans="1:3" x14ac:dyDescent="0.35">
      <c r="A2975">
        <v>56964736377</v>
      </c>
      <c r="B2975" t="s">
        <v>2976</v>
      </c>
      <c r="C2975" s="2" t="s">
        <v>6693</v>
      </c>
    </row>
    <row r="2976" spans="1:3" x14ac:dyDescent="0.35">
      <c r="A2976">
        <v>56972786949</v>
      </c>
      <c r="B2976" t="s">
        <v>2977</v>
      </c>
      <c r="C2976" s="2" t="s">
        <v>6693</v>
      </c>
    </row>
    <row r="2977" spans="1:3" x14ac:dyDescent="0.35">
      <c r="A2977">
        <v>56936820515</v>
      </c>
      <c r="B2977" t="s">
        <v>2978</v>
      </c>
      <c r="C2977" s="2" t="s">
        <v>6693</v>
      </c>
    </row>
    <row r="2978" spans="1:3" x14ac:dyDescent="0.35">
      <c r="A2978">
        <v>56988273588</v>
      </c>
      <c r="B2978" t="s">
        <v>2979</v>
      </c>
      <c r="C2978" s="2" t="s">
        <v>6693</v>
      </c>
    </row>
    <row r="2979" spans="1:3" x14ac:dyDescent="0.35">
      <c r="A2979">
        <v>56984958516</v>
      </c>
      <c r="B2979" t="s">
        <v>2980</v>
      </c>
      <c r="C2979" s="2" t="s">
        <v>6693</v>
      </c>
    </row>
    <row r="2980" spans="1:3" x14ac:dyDescent="0.35">
      <c r="A2980">
        <v>56995945743</v>
      </c>
      <c r="B2980" t="s">
        <v>2981</v>
      </c>
      <c r="C2980" s="2" t="s">
        <v>6693</v>
      </c>
    </row>
    <row r="2981" spans="1:3" x14ac:dyDescent="0.35">
      <c r="A2981">
        <v>56996387103</v>
      </c>
      <c r="B2981" t="s">
        <v>2982</v>
      </c>
      <c r="C2981" s="2" t="s">
        <v>6693</v>
      </c>
    </row>
    <row r="2982" spans="1:3" x14ac:dyDescent="0.35">
      <c r="A2982">
        <v>56981331105</v>
      </c>
      <c r="B2982" t="s">
        <v>2983</v>
      </c>
      <c r="C2982" s="2" t="s">
        <v>6693</v>
      </c>
    </row>
    <row r="2983" spans="1:3" x14ac:dyDescent="0.35">
      <c r="A2983">
        <v>56972367886</v>
      </c>
      <c r="B2983" t="s">
        <v>2984</v>
      </c>
      <c r="C2983" s="2" t="s">
        <v>6693</v>
      </c>
    </row>
    <row r="2984" spans="1:3" x14ac:dyDescent="0.35">
      <c r="A2984">
        <v>56962862527</v>
      </c>
      <c r="B2984" t="s">
        <v>2985</v>
      </c>
      <c r="C2984" s="2" t="s">
        <v>6693</v>
      </c>
    </row>
    <row r="2985" spans="1:3" x14ac:dyDescent="0.35">
      <c r="A2985">
        <v>56997026298</v>
      </c>
      <c r="B2985" t="s">
        <v>2986</v>
      </c>
      <c r="C2985" s="2" t="s">
        <v>6693</v>
      </c>
    </row>
    <row r="2986" spans="1:3" x14ac:dyDescent="0.35">
      <c r="A2986">
        <v>56997568975</v>
      </c>
      <c r="B2986" t="s">
        <v>2987</v>
      </c>
      <c r="C2986" s="2" t="s">
        <v>6693</v>
      </c>
    </row>
    <row r="2987" spans="1:3" x14ac:dyDescent="0.35">
      <c r="A2987">
        <v>56987616229</v>
      </c>
      <c r="B2987" t="s">
        <v>2988</v>
      </c>
      <c r="C2987" s="2" t="s">
        <v>6693</v>
      </c>
    </row>
    <row r="2988" spans="1:3" x14ac:dyDescent="0.35">
      <c r="A2988">
        <v>56982468521</v>
      </c>
      <c r="B2988" t="s">
        <v>2989</v>
      </c>
      <c r="C2988" s="2" t="s">
        <v>6693</v>
      </c>
    </row>
    <row r="2989" spans="1:3" x14ac:dyDescent="0.35">
      <c r="A2989">
        <v>56979123110</v>
      </c>
      <c r="B2989" t="s">
        <v>2990</v>
      </c>
      <c r="C2989" s="2" t="s">
        <v>6693</v>
      </c>
    </row>
    <row r="2990" spans="1:3" x14ac:dyDescent="0.35">
      <c r="A2990">
        <v>56986955375</v>
      </c>
      <c r="B2990" t="s">
        <v>2991</v>
      </c>
      <c r="C2990" s="2" t="s">
        <v>6693</v>
      </c>
    </row>
    <row r="2991" spans="1:3" x14ac:dyDescent="0.35">
      <c r="A2991">
        <v>56996162324</v>
      </c>
      <c r="B2991" t="s">
        <v>2992</v>
      </c>
      <c r="C2991" s="2" t="s">
        <v>6693</v>
      </c>
    </row>
    <row r="2992" spans="1:3" x14ac:dyDescent="0.35">
      <c r="A2992">
        <v>56999387866</v>
      </c>
      <c r="B2992" t="s">
        <v>2993</v>
      </c>
      <c r="C2992" s="2" t="s">
        <v>6693</v>
      </c>
    </row>
    <row r="2993" spans="1:3" x14ac:dyDescent="0.35">
      <c r="A2993">
        <v>56974084897</v>
      </c>
      <c r="B2993" t="s">
        <v>2994</v>
      </c>
      <c r="C2993" s="2" t="s">
        <v>6693</v>
      </c>
    </row>
    <row r="2994" spans="1:3" x14ac:dyDescent="0.35">
      <c r="A2994">
        <v>56973457937</v>
      </c>
      <c r="B2994" t="s">
        <v>2995</v>
      </c>
      <c r="C2994" s="2" t="s">
        <v>6693</v>
      </c>
    </row>
    <row r="2995" spans="1:3" x14ac:dyDescent="0.35">
      <c r="A2995">
        <v>56957516810</v>
      </c>
      <c r="B2995" t="s">
        <v>2996</v>
      </c>
      <c r="C2995" s="2" t="s">
        <v>6693</v>
      </c>
    </row>
    <row r="2996" spans="1:3" x14ac:dyDescent="0.35">
      <c r="A2996">
        <v>56985245450</v>
      </c>
      <c r="B2996" t="s">
        <v>2997</v>
      </c>
      <c r="C2996" s="2" t="s">
        <v>6693</v>
      </c>
    </row>
    <row r="2997" spans="1:3" x14ac:dyDescent="0.35">
      <c r="A2997">
        <v>56993243602</v>
      </c>
      <c r="B2997" t="s">
        <v>2998</v>
      </c>
      <c r="C2997" s="2" t="s">
        <v>6693</v>
      </c>
    </row>
    <row r="2998" spans="1:3" x14ac:dyDescent="0.35">
      <c r="A2998">
        <v>56990131911</v>
      </c>
      <c r="B2998" t="s">
        <v>2999</v>
      </c>
      <c r="C2998" s="2" t="s">
        <v>6693</v>
      </c>
    </row>
    <row r="2999" spans="1:3" x14ac:dyDescent="0.35">
      <c r="A2999">
        <v>56984834058</v>
      </c>
      <c r="B2999" t="s">
        <v>3000</v>
      </c>
      <c r="C2999" s="2" t="s">
        <v>6693</v>
      </c>
    </row>
    <row r="3000" spans="1:3" x14ac:dyDescent="0.35">
      <c r="A3000">
        <v>56988665577</v>
      </c>
      <c r="B3000" t="s">
        <v>3001</v>
      </c>
      <c r="C3000" s="2" t="s">
        <v>6693</v>
      </c>
    </row>
    <row r="3001" spans="1:3" x14ac:dyDescent="0.35">
      <c r="A3001">
        <v>56957487400</v>
      </c>
      <c r="B3001" t="s">
        <v>3002</v>
      </c>
      <c r="C3001" s="2" t="s">
        <v>6693</v>
      </c>
    </row>
    <row r="3002" spans="1:3" x14ac:dyDescent="0.35">
      <c r="A3002">
        <v>56949451595</v>
      </c>
      <c r="B3002" t="s">
        <v>3003</v>
      </c>
      <c r="C3002" s="2" t="s">
        <v>6693</v>
      </c>
    </row>
    <row r="3003" spans="1:3" x14ac:dyDescent="0.35">
      <c r="A3003">
        <v>56986209407</v>
      </c>
      <c r="B3003" t="s">
        <v>3004</v>
      </c>
      <c r="C3003" s="2" t="s">
        <v>6693</v>
      </c>
    </row>
    <row r="3004" spans="1:3" x14ac:dyDescent="0.35">
      <c r="A3004">
        <v>56954079200</v>
      </c>
      <c r="B3004" t="s">
        <v>3005</v>
      </c>
      <c r="C3004" s="2" t="s">
        <v>6693</v>
      </c>
    </row>
    <row r="3005" spans="1:3" x14ac:dyDescent="0.35">
      <c r="A3005">
        <v>56985485189</v>
      </c>
      <c r="B3005" t="s">
        <v>3006</v>
      </c>
      <c r="C3005" s="2" t="s">
        <v>6693</v>
      </c>
    </row>
    <row r="3006" spans="1:3" x14ac:dyDescent="0.35">
      <c r="A3006">
        <v>56945057310</v>
      </c>
      <c r="B3006" t="s">
        <v>3007</v>
      </c>
      <c r="C3006" s="2" t="s">
        <v>6693</v>
      </c>
    </row>
    <row r="3007" spans="1:3" x14ac:dyDescent="0.35">
      <c r="A3007">
        <v>56953119671</v>
      </c>
      <c r="B3007" t="s">
        <v>3008</v>
      </c>
      <c r="C3007" s="2" t="s">
        <v>6693</v>
      </c>
    </row>
    <row r="3008" spans="1:3" x14ac:dyDescent="0.35">
      <c r="A3008">
        <v>56999922462</v>
      </c>
      <c r="B3008" t="s">
        <v>3009</v>
      </c>
      <c r="C3008" s="2" t="s">
        <v>6693</v>
      </c>
    </row>
    <row r="3009" spans="1:3" x14ac:dyDescent="0.35">
      <c r="A3009">
        <v>56987649477</v>
      </c>
      <c r="B3009" t="s">
        <v>3010</v>
      </c>
      <c r="C3009" s="2" t="s">
        <v>6693</v>
      </c>
    </row>
    <row r="3010" spans="1:3" x14ac:dyDescent="0.35">
      <c r="A3010">
        <v>56951322047</v>
      </c>
      <c r="B3010" t="s">
        <v>3011</v>
      </c>
      <c r="C3010" s="2" t="s">
        <v>6693</v>
      </c>
    </row>
    <row r="3011" spans="1:3" x14ac:dyDescent="0.35">
      <c r="A3011">
        <v>56973833859</v>
      </c>
      <c r="B3011" t="s">
        <v>3012</v>
      </c>
      <c r="C3011" s="2" t="s">
        <v>6693</v>
      </c>
    </row>
    <row r="3012" spans="1:3" x14ac:dyDescent="0.35">
      <c r="A3012">
        <v>56996283239</v>
      </c>
      <c r="B3012" t="s">
        <v>3013</v>
      </c>
      <c r="C3012" s="2" t="s">
        <v>6693</v>
      </c>
    </row>
    <row r="3013" spans="1:3" x14ac:dyDescent="0.35">
      <c r="A3013">
        <v>56979959053</v>
      </c>
      <c r="B3013" t="s">
        <v>3014</v>
      </c>
      <c r="C3013" s="2" t="s">
        <v>6693</v>
      </c>
    </row>
    <row r="3014" spans="1:3" x14ac:dyDescent="0.35">
      <c r="A3014">
        <v>56976192158</v>
      </c>
      <c r="B3014" t="s">
        <v>3015</v>
      </c>
      <c r="C3014" s="2" t="s">
        <v>6693</v>
      </c>
    </row>
    <row r="3015" spans="1:3" x14ac:dyDescent="0.35">
      <c r="A3015">
        <v>56979743182</v>
      </c>
      <c r="B3015" t="s">
        <v>3016</v>
      </c>
      <c r="C3015" s="2" t="s">
        <v>6693</v>
      </c>
    </row>
    <row r="3016" spans="1:3" x14ac:dyDescent="0.35">
      <c r="A3016">
        <v>56946202789</v>
      </c>
      <c r="B3016" t="s">
        <v>3017</v>
      </c>
      <c r="C3016" s="2" t="s">
        <v>6693</v>
      </c>
    </row>
    <row r="3017" spans="1:3" x14ac:dyDescent="0.35">
      <c r="A3017">
        <v>56977260318</v>
      </c>
      <c r="B3017" t="s">
        <v>3018</v>
      </c>
      <c r="C3017" s="2" t="s">
        <v>6693</v>
      </c>
    </row>
    <row r="3018" spans="1:3" x14ac:dyDescent="0.35">
      <c r="A3018">
        <v>56940410391</v>
      </c>
      <c r="B3018" t="s">
        <v>3019</v>
      </c>
      <c r="C3018" s="2" t="s">
        <v>6693</v>
      </c>
    </row>
    <row r="3019" spans="1:3" x14ac:dyDescent="0.35">
      <c r="A3019">
        <v>56956296078</v>
      </c>
      <c r="B3019" t="s">
        <v>3020</v>
      </c>
      <c r="C3019" s="2" t="s">
        <v>6693</v>
      </c>
    </row>
    <row r="3020" spans="1:3" x14ac:dyDescent="0.35">
      <c r="A3020">
        <v>56982107341</v>
      </c>
      <c r="B3020" t="s">
        <v>3021</v>
      </c>
      <c r="C3020" s="2" t="s">
        <v>6693</v>
      </c>
    </row>
    <row r="3021" spans="1:3" x14ac:dyDescent="0.35">
      <c r="A3021">
        <v>56941226011</v>
      </c>
      <c r="B3021" t="s">
        <v>3022</v>
      </c>
      <c r="C3021" s="2" t="s">
        <v>6693</v>
      </c>
    </row>
    <row r="3022" spans="1:3" x14ac:dyDescent="0.35">
      <c r="A3022">
        <v>56942447178</v>
      </c>
      <c r="B3022" t="s">
        <v>3023</v>
      </c>
      <c r="C3022" s="2" t="s">
        <v>6693</v>
      </c>
    </row>
    <row r="3023" spans="1:3" x14ac:dyDescent="0.35">
      <c r="A3023">
        <v>56956025617</v>
      </c>
      <c r="B3023" t="s">
        <v>3024</v>
      </c>
      <c r="C3023" s="2" t="s">
        <v>6693</v>
      </c>
    </row>
    <row r="3024" spans="1:3" x14ac:dyDescent="0.35">
      <c r="A3024">
        <v>56942009032</v>
      </c>
      <c r="B3024" t="s">
        <v>3025</v>
      </c>
      <c r="C3024" s="2" t="s">
        <v>6693</v>
      </c>
    </row>
    <row r="3025" spans="1:3" x14ac:dyDescent="0.35">
      <c r="A3025">
        <v>56422221368</v>
      </c>
      <c r="B3025" t="s">
        <v>3026</v>
      </c>
      <c r="C3025" s="2" t="s">
        <v>6693</v>
      </c>
    </row>
    <row r="3026" spans="1:3" x14ac:dyDescent="0.35">
      <c r="A3026">
        <v>56973959373</v>
      </c>
      <c r="B3026" t="s">
        <v>3027</v>
      </c>
      <c r="C3026" s="2" t="s">
        <v>6693</v>
      </c>
    </row>
    <row r="3027" spans="1:3" x14ac:dyDescent="0.35">
      <c r="A3027">
        <v>56989147669</v>
      </c>
      <c r="B3027" t="s">
        <v>3028</v>
      </c>
      <c r="C3027" s="2" t="s">
        <v>6693</v>
      </c>
    </row>
    <row r="3028" spans="1:3" x14ac:dyDescent="0.35">
      <c r="A3028">
        <v>56932533498</v>
      </c>
      <c r="B3028" t="s">
        <v>3029</v>
      </c>
      <c r="C3028" s="2" t="s">
        <v>6693</v>
      </c>
    </row>
    <row r="3029" spans="1:3" x14ac:dyDescent="0.35">
      <c r="A3029">
        <v>56935436300</v>
      </c>
      <c r="B3029" t="s">
        <v>3030</v>
      </c>
      <c r="C3029" s="2" t="s">
        <v>6693</v>
      </c>
    </row>
    <row r="3030" spans="1:3" x14ac:dyDescent="0.35">
      <c r="A3030">
        <v>56972524142</v>
      </c>
      <c r="B3030" t="s">
        <v>3031</v>
      </c>
      <c r="C3030" s="2" t="s">
        <v>6693</v>
      </c>
    </row>
    <row r="3031" spans="1:3" x14ac:dyDescent="0.35">
      <c r="A3031">
        <v>56994999469</v>
      </c>
      <c r="B3031" t="s">
        <v>3032</v>
      </c>
      <c r="C3031" s="2" t="s">
        <v>6693</v>
      </c>
    </row>
    <row r="3032" spans="1:3" x14ac:dyDescent="0.35">
      <c r="A3032">
        <v>56955390748</v>
      </c>
      <c r="B3032" t="s">
        <v>3033</v>
      </c>
      <c r="C3032" s="2" t="s">
        <v>6693</v>
      </c>
    </row>
    <row r="3033" spans="1:3" x14ac:dyDescent="0.35">
      <c r="A3033">
        <v>56932227720</v>
      </c>
      <c r="B3033" t="s">
        <v>3034</v>
      </c>
      <c r="C3033" s="2" t="s">
        <v>6693</v>
      </c>
    </row>
    <row r="3034" spans="1:3" x14ac:dyDescent="0.35">
      <c r="A3034">
        <v>56974347251</v>
      </c>
      <c r="B3034" t="s">
        <v>3035</v>
      </c>
      <c r="C3034" s="2" t="s">
        <v>6693</v>
      </c>
    </row>
    <row r="3035" spans="1:3" x14ac:dyDescent="0.35">
      <c r="A3035">
        <v>56976104027</v>
      </c>
      <c r="B3035" t="s">
        <v>3036</v>
      </c>
      <c r="C3035" s="2" t="s">
        <v>6693</v>
      </c>
    </row>
    <row r="3036" spans="1:3" x14ac:dyDescent="0.35">
      <c r="A3036">
        <v>56962501282</v>
      </c>
      <c r="B3036" t="s">
        <v>3037</v>
      </c>
      <c r="C3036" s="2" t="s">
        <v>6693</v>
      </c>
    </row>
    <row r="3037" spans="1:3" x14ac:dyDescent="0.35">
      <c r="A3037">
        <v>56946516420</v>
      </c>
      <c r="B3037" t="s">
        <v>3038</v>
      </c>
      <c r="C3037" s="2" t="s">
        <v>6693</v>
      </c>
    </row>
    <row r="3038" spans="1:3" x14ac:dyDescent="0.35">
      <c r="A3038">
        <v>56957859896</v>
      </c>
      <c r="B3038" t="s">
        <v>3039</v>
      </c>
      <c r="C3038" s="2" t="s">
        <v>6693</v>
      </c>
    </row>
    <row r="3039" spans="1:3" x14ac:dyDescent="0.35">
      <c r="A3039">
        <v>56998382171</v>
      </c>
      <c r="B3039" t="s">
        <v>3040</v>
      </c>
      <c r="C3039" s="2" t="s">
        <v>6693</v>
      </c>
    </row>
    <row r="3040" spans="1:3" x14ac:dyDescent="0.35">
      <c r="A3040">
        <v>56967173074</v>
      </c>
      <c r="B3040" t="s">
        <v>3041</v>
      </c>
      <c r="C3040" s="2" t="s">
        <v>6693</v>
      </c>
    </row>
    <row r="3041" spans="1:3" x14ac:dyDescent="0.35">
      <c r="A3041">
        <v>56998008532</v>
      </c>
      <c r="B3041" t="s">
        <v>3042</v>
      </c>
      <c r="C3041" s="2" t="s">
        <v>6693</v>
      </c>
    </row>
    <row r="3042" spans="1:3" x14ac:dyDescent="0.35">
      <c r="A3042">
        <v>56998781507</v>
      </c>
      <c r="B3042" t="s">
        <v>3043</v>
      </c>
      <c r="C3042" s="2" t="s">
        <v>6693</v>
      </c>
    </row>
    <row r="3043" spans="1:3" x14ac:dyDescent="0.35">
      <c r="A3043">
        <v>56938738799</v>
      </c>
      <c r="B3043" t="s">
        <v>3044</v>
      </c>
      <c r="C3043" s="2" t="s">
        <v>6693</v>
      </c>
    </row>
    <row r="3044" spans="1:3" x14ac:dyDescent="0.35">
      <c r="A3044">
        <v>56972638614</v>
      </c>
      <c r="B3044" t="s">
        <v>3045</v>
      </c>
      <c r="C3044" s="2" t="s">
        <v>6693</v>
      </c>
    </row>
    <row r="3045" spans="1:3" x14ac:dyDescent="0.35">
      <c r="A3045">
        <v>56993348654</v>
      </c>
      <c r="B3045" t="s">
        <v>3046</v>
      </c>
      <c r="C3045" s="2" t="s">
        <v>6693</v>
      </c>
    </row>
    <row r="3046" spans="1:3" x14ac:dyDescent="0.35">
      <c r="A3046">
        <v>56956540622</v>
      </c>
      <c r="B3046" t="s">
        <v>3047</v>
      </c>
      <c r="C3046" s="2" t="s">
        <v>6693</v>
      </c>
    </row>
    <row r="3047" spans="1:3" x14ac:dyDescent="0.35">
      <c r="A3047">
        <v>56983976468</v>
      </c>
      <c r="B3047" t="s">
        <v>3048</v>
      </c>
      <c r="C3047" s="2" t="s">
        <v>6693</v>
      </c>
    </row>
    <row r="3048" spans="1:3" x14ac:dyDescent="0.35">
      <c r="A3048">
        <v>56933013370</v>
      </c>
      <c r="B3048" t="s">
        <v>3049</v>
      </c>
      <c r="C3048" s="2" t="s">
        <v>6693</v>
      </c>
    </row>
    <row r="3049" spans="1:3" x14ac:dyDescent="0.35">
      <c r="A3049">
        <v>56931808926</v>
      </c>
      <c r="B3049" t="s">
        <v>3050</v>
      </c>
      <c r="C3049" s="2" t="s">
        <v>6693</v>
      </c>
    </row>
    <row r="3050" spans="1:3" x14ac:dyDescent="0.35">
      <c r="A3050">
        <v>56993947377</v>
      </c>
      <c r="B3050" t="s">
        <v>3051</v>
      </c>
      <c r="C3050" s="2" t="s">
        <v>6693</v>
      </c>
    </row>
    <row r="3051" spans="1:3" x14ac:dyDescent="0.35">
      <c r="A3051">
        <v>56966136484</v>
      </c>
      <c r="B3051" t="s">
        <v>3052</v>
      </c>
      <c r="C3051" s="2" t="s">
        <v>6693</v>
      </c>
    </row>
    <row r="3052" spans="1:3" x14ac:dyDescent="0.35">
      <c r="A3052">
        <v>56993733642</v>
      </c>
      <c r="B3052" t="s">
        <v>3053</v>
      </c>
      <c r="C3052" s="2" t="s">
        <v>6693</v>
      </c>
    </row>
    <row r="3053" spans="1:3" x14ac:dyDescent="0.35">
      <c r="A3053">
        <v>56957550298</v>
      </c>
      <c r="B3053" t="s">
        <v>3054</v>
      </c>
      <c r="C3053" s="2" t="s">
        <v>6693</v>
      </c>
    </row>
    <row r="3054" spans="1:3" x14ac:dyDescent="0.35">
      <c r="A3054">
        <v>56987918651</v>
      </c>
      <c r="B3054" t="s">
        <v>3055</v>
      </c>
      <c r="C3054" s="2" t="s">
        <v>6693</v>
      </c>
    </row>
    <row r="3055" spans="1:3" x14ac:dyDescent="0.35">
      <c r="A3055">
        <v>56933074788</v>
      </c>
      <c r="B3055" t="s">
        <v>3056</v>
      </c>
      <c r="C3055" s="2" t="s">
        <v>6693</v>
      </c>
    </row>
    <row r="3056" spans="1:3" x14ac:dyDescent="0.35">
      <c r="A3056">
        <v>56967685434</v>
      </c>
      <c r="B3056" t="s">
        <v>3057</v>
      </c>
      <c r="C3056" s="2" t="s">
        <v>6693</v>
      </c>
    </row>
    <row r="3057" spans="1:3" x14ac:dyDescent="0.35">
      <c r="A3057">
        <v>56954323322</v>
      </c>
      <c r="B3057" t="s">
        <v>3058</v>
      </c>
      <c r="C3057" s="2" t="s">
        <v>6693</v>
      </c>
    </row>
    <row r="3058" spans="1:3" x14ac:dyDescent="0.35">
      <c r="A3058">
        <v>56945478051</v>
      </c>
      <c r="B3058" t="s">
        <v>3059</v>
      </c>
      <c r="C3058" s="2" t="s">
        <v>6693</v>
      </c>
    </row>
    <row r="3059" spans="1:3" x14ac:dyDescent="0.35">
      <c r="A3059">
        <v>56995255569</v>
      </c>
      <c r="B3059" t="s">
        <v>3060</v>
      </c>
      <c r="C3059" s="2" t="s">
        <v>6693</v>
      </c>
    </row>
    <row r="3060" spans="1:3" x14ac:dyDescent="0.35">
      <c r="A3060">
        <v>56984402345</v>
      </c>
      <c r="B3060" t="s">
        <v>3061</v>
      </c>
      <c r="C3060" s="2" t="s">
        <v>6693</v>
      </c>
    </row>
    <row r="3061" spans="1:3" x14ac:dyDescent="0.35">
      <c r="A3061">
        <v>56994245395</v>
      </c>
      <c r="B3061" t="s">
        <v>3062</v>
      </c>
      <c r="C3061" s="2" t="s">
        <v>6693</v>
      </c>
    </row>
    <row r="3062" spans="1:3" x14ac:dyDescent="0.35">
      <c r="A3062">
        <v>56962120866</v>
      </c>
      <c r="B3062" t="s">
        <v>3063</v>
      </c>
      <c r="C3062" s="2" t="s">
        <v>6693</v>
      </c>
    </row>
    <row r="3063" spans="1:3" x14ac:dyDescent="0.35">
      <c r="A3063">
        <v>56957429877</v>
      </c>
      <c r="B3063" t="s">
        <v>3064</v>
      </c>
      <c r="C3063" s="2" t="s">
        <v>6693</v>
      </c>
    </row>
    <row r="3064" spans="1:3" x14ac:dyDescent="0.35">
      <c r="A3064">
        <v>56975755172</v>
      </c>
      <c r="B3064" t="s">
        <v>3065</v>
      </c>
      <c r="C3064" s="2" t="s">
        <v>6693</v>
      </c>
    </row>
    <row r="3065" spans="1:3" x14ac:dyDescent="0.35">
      <c r="A3065">
        <v>56971447259</v>
      </c>
      <c r="B3065" t="s">
        <v>3066</v>
      </c>
      <c r="C3065" s="2" t="s">
        <v>6693</v>
      </c>
    </row>
    <row r="3066" spans="1:3" x14ac:dyDescent="0.35">
      <c r="A3066">
        <v>56988674369</v>
      </c>
      <c r="B3066" t="s">
        <v>3067</v>
      </c>
      <c r="C3066" s="2" t="s">
        <v>6693</v>
      </c>
    </row>
    <row r="3067" spans="1:3" x14ac:dyDescent="0.35">
      <c r="A3067">
        <v>56996283098</v>
      </c>
      <c r="B3067" t="s">
        <v>3068</v>
      </c>
      <c r="C3067" s="2" t="s">
        <v>6693</v>
      </c>
    </row>
    <row r="3068" spans="1:3" x14ac:dyDescent="0.35">
      <c r="A3068">
        <v>56993127623</v>
      </c>
      <c r="B3068" t="s">
        <v>3069</v>
      </c>
      <c r="C3068" s="2" t="s">
        <v>6693</v>
      </c>
    </row>
    <row r="3069" spans="1:3" x14ac:dyDescent="0.35">
      <c r="A3069">
        <v>56985452057</v>
      </c>
      <c r="B3069" t="s">
        <v>3070</v>
      </c>
      <c r="C3069" s="2" t="s">
        <v>6693</v>
      </c>
    </row>
    <row r="3070" spans="1:3" x14ac:dyDescent="0.35">
      <c r="A3070">
        <v>56975515475</v>
      </c>
      <c r="B3070" t="s">
        <v>3071</v>
      </c>
      <c r="C3070" s="2" t="s">
        <v>6693</v>
      </c>
    </row>
    <row r="3071" spans="1:3" x14ac:dyDescent="0.35">
      <c r="A3071">
        <v>56979591936</v>
      </c>
      <c r="B3071" t="s">
        <v>3072</v>
      </c>
      <c r="C3071" s="2" t="s">
        <v>6693</v>
      </c>
    </row>
    <row r="3072" spans="1:3" x14ac:dyDescent="0.35">
      <c r="A3072">
        <v>56988010564</v>
      </c>
      <c r="B3072" t="s">
        <v>3073</v>
      </c>
      <c r="C3072" s="2" t="s">
        <v>6693</v>
      </c>
    </row>
    <row r="3073" spans="1:3" x14ac:dyDescent="0.35">
      <c r="A3073">
        <v>56957240569</v>
      </c>
      <c r="B3073" t="s">
        <v>3074</v>
      </c>
      <c r="C3073" s="2" t="s">
        <v>6693</v>
      </c>
    </row>
    <row r="3074" spans="1:3" x14ac:dyDescent="0.35">
      <c r="A3074">
        <v>56993461455</v>
      </c>
      <c r="B3074" t="s">
        <v>3075</v>
      </c>
      <c r="C3074" s="2" t="s">
        <v>6693</v>
      </c>
    </row>
    <row r="3075" spans="1:3" x14ac:dyDescent="0.35">
      <c r="A3075">
        <v>56968602621</v>
      </c>
      <c r="B3075" t="s">
        <v>3076</v>
      </c>
      <c r="C3075" s="2" t="s">
        <v>6693</v>
      </c>
    </row>
    <row r="3076" spans="1:3" x14ac:dyDescent="0.35">
      <c r="A3076">
        <v>56986820196</v>
      </c>
      <c r="B3076" t="s">
        <v>3077</v>
      </c>
      <c r="C3076" s="2" t="s">
        <v>6693</v>
      </c>
    </row>
    <row r="3077" spans="1:3" x14ac:dyDescent="0.35">
      <c r="A3077">
        <v>56942732254</v>
      </c>
      <c r="B3077" t="s">
        <v>3078</v>
      </c>
      <c r="C3077" s="2" t="s">
        <v>6693</v>
      </c>
    </row>
    <row r="3078" spans="1:3" x14ac:dyDescent="0.35">
      <c r="A3078">
        <v>56962552443</v>
      </c>
      <c r="B3078" t="s">
        <v>3079</v>
      </c>
      <c r="C3078" s="2" t="s">
        <v>6693</v>
      </c>
    </row>
    <row r="3079" spans="1:3" x14ac:dyDescent="0.35">
      <c r="A3079">
        <v>56953464838</v>
      </c>
      <c r="B3079" t="s">
        <v>3080</v>
      </c>
      <c r="C3079" s="2" t="s">
        <v>6693</v>
      </c>
    </row>
    <row r="3080" spans="1:3" x14ac:dyDescent="0.35">
      <c r="A3080">
        <v>56959890341</v>
      </c>
      <c r="B3080" t="s">
        <v>3081</v>
      </c>
      <c r="C3080" s="2" t="s">
        <v>6693</v>
      </c>
    </row>
    <row r="3081" spans="1:3" x14ac:dyDescent="0.35">
      <c r="A3081">
        <v>56936120880</v>
      </c>
      <c r="B3081" t="s">
        <v>3082</v>
      </c>
      <c r="C3081" s="2" t="s">
        <v>6693</v>
      </c>
    </row>
    <row r="3082" spans="1:3" x14ac:dyDescent="0.35">
      <c r="A3082">
        <v>56978815307</v>
      </c>
      <c r="B3082" t="s">
        <v>3083</v>
      </c>
      <c r="C3082" s="2" t="s">
        <v>6693</v>
      </c>
    </row>
    <row r="3083" spans="1:3" x14ac:dyDescent="0.35">
      <c r="A3083">
        <v>56976800374</v>
      </c>
      <c r="B3083" t="s">
        <v>3084</v>
      </c>
      <c r="C3083" s="2" t="s">
        <v>6693</v>
      </c>
    </row>
    <row r="3084" spans="1:3" x14ac:dyDescent="0.35">
      <c r="A3084">
        <v>56996658717</v>
      </c>
      <c r="B3084" t="s">
        <v>3085</v>
      </c>
      <c r="C3084" s="2" t="s">
        <v>6693</v>
      </c>
    </row>
    <row r="3085" spans="1:3" x14ac:dyDescent="0.35">
      <c r="A3085">
        <v>56994505748</v>
      </c>
      <c r="B3085" t="s">
        <v>3086</v>
      </c>
      <c r="C3085" s="2" t="s">
        <v>6693</v>
      </c>
    </row>
    <row r="3086" spans="1:3" x14ac:dyDescent="0.35">
      <c r="A3086">
        <v>56959928417</v>
      </c>
      <c r="B3086" t="s">
        <v>3087</v>
      </c>
      <c r="C3086" s="2" t="s">
        <v>6693</v>
      </c>
    </row>
    <row r="3087" spans="1:3" x14ac:dyDescent="0.35">
      <c r="A3087">
        <v>56989442649</v>
      </c>
      <c r="B3087" t="s">
        <v>3088</v>
      </c>
      <c r="C3087" s="2" t="s">
        <v>6693</v>
      </c>
    </row>
    <row r="3088" spans="1:3" x14ac:dyDescent="0.35">
      <c r="A3088">
        <v>56962559393</v>
      </c>
      <c r="B3088" t="s">
        <v>3089</v>
      </c>
      <c r="C3088" s="2" t="s">
        <v>6693</v>
      </c>
    </row>
    <row r="3089" spans="1:3" x14ac:dyDescent="0.35">
      <c r="A3089">
        <v>56992739353</v>
      </c>
      <c r="B3089" t="s">
        <v>3090</v>
      </c>
      <c r="C3089" s="2" t="s">
        <v>6693</v>
      </c>
    </row>
    <row r="3090" spans="1:3" x14ac:dyDescent="0.35">
      <c r="A3090">
        <v>56993688633</v>
      </c>
      <c r="B3090" t="s">
        <v>3091</v>
      </c>
      <c r="C3090" s="2" t="s">
        <v>6693</v>
      </c>
    </row>
    <row r="3091" spans="1:3" x14ac:dyDescent="0.35">
      <c r="A3091">
        <v>56974294548</v>
      </c>
      <c r="B3091" t="s">
        <v>3092</v>
      </c>
      <c r="C3091" s="2" t="s">
        <v>6693</v>
      </c>
    </row>
    <row r="3092" spans="1:3" x14ac:dyDescent="0.35">
      <c r="A3092">
        <v>56989970947</v>
      </c>
      <c r="B3092" t="s">
        <v>3093</v>
      </c>
      <c r="C3092" s="2" t="s">
        <v>6693</v>
      </c>
    </row>
    <row r="3093" spans="1:3" x14ac:dyDescent="0.35">
      <c r="A3093">
        <v>56993158126</v>
      </c>
      <c r="B3093" t="s">
        <v>3094</v>
      </c>
      <c r="C3093" s="2" t="s">
        <v>6693</v>
      </c>
    </row>
    <row r="3094" spans="1:3" x14ac:dyDescent="0.35">
      <c r="A3094">
        <v>56957211536</v>
      </c>
      <c r="B3094" t="s">
        <v>3095</v>
      </c>
      <c r="C3094" s="2" t="s">
        <v>6693</v>
      </c>
    </row>
    <row r="3095" spans="1:3" x14ac:dyDescent="0.35">
      <c r="A3095">
        <v>56942460029</v>
      </c>
      <c r="B3095" t="s">
        <v>3096</v>
      </c>
      <c r="C3095" s="2" t="s">
        <v>6693</v>
      </c>
    </row>
    <row r="3096" spans="1:3" x14ac:dyDescent="0.35">
      <c r="A3096">
        <v>56945316386</v>
      </c>
      <c r="B3096" t="s">
        <v>3097</v>
      </c>
      <c r="C3096" s="2" t="s">
        <v>6693</v>
      </c>
    </row>
    <row r="3097" spans="1:3" x14ac:dyDescent="0.35">
      <c r="A3097">
        <v>56979366351</v>
      </c>
      <c r="B3097" t="s">
        <v>3098</v>
      </c>
      <c r="C3097" s="2" t="s">
        <v>6693</v>
      </c>
    </row>
    <row r="3098" spans="1:3" x14ac:dyDescent="0.35">
      <c r="A3098">
        <v>56978839979</v>
      </c>
      <c r="B3098" t="s">
        <v>3099</v>
      </c>
      <c r="C3098" s="2" t="s">
        <v>6693</v>
      </c>
    </row>
    <row r="3099" spans="1:3" x14ac:dyDescent="0.35">
      <c r="A3099">
        <v>56969152037</v>
      </c>
      <c r="B3099" t="s">
        <v>3100</v>
      </c>
      <c r="C3099" s="2" t="s">
        <v>6693</v>
      </c>
    </row>
    <row r="3100" spans="1:3" x14ac:dyDescent="0.35">
      <c r="A3100">
        <v>56998342969</v>
      </c>
      <c r="B3100" t="s">
        <v>3101</v>
      </c>
      <c r="C3100" s="2" t="s">
        <v>6693</v>
      </c>
    </row>
    <row r="3101" spans="1:3" x14ac:dyDescent="0.35">
      <c r="A3101">
        <v>56982225577</v>
      </c>
      <c r="B3101" t="s">
        <v>3102</v>
      </c>
      <c r="C3101" s="2" t="s">
        <v>6693</v>
      </c>
    </row>
    <row r="3102" spans="1:3" x14ac:dyDescent="0.35">
      <c r="A3102">
        <v>56993485552</v>
      </c>
      <c r="B3102" t="s">
        <v>3103</v>
      </c>
      <c r="C3102" s="2" t="s">
        <v>6693</v>
      </c>
    </row>
    <row r="3103" spans="1:3" x14ac:dyDescent="0.35">
      <c r="A3103">
        <v>56986336997</v>
      </c>
      <c r="B3103" t="s">
        <v>3104</v>
      </c>
      <c r="C3103" s="2" t="s">
        <v>6693</v>
      </c>
    </row>
    <row r="3104" spans="1:3" x14ac:dyDescent="0.35">
      <c r="A3104">
        <v>56999970989</v>
      </c>
      <c r="B3104" t="s">
        <v>3105</v>
      </c>
      <c r="C3104" s="2" t="s">
        <v>6693</v>
      </c>
    </row>
    <row r="3105" spans="1:3" x14ac:dyDescent="0.35">
      <c r="A3105">
        <v>56951794926</v>
      </c>
      <c r="B3105" t="s">
        <v>3106</v>
      </c>
      <c r="C3105" s="2" t="s">
        <v>6693</v>
      </c>
    </row>
    <row r="3106" spans="1:3" x14ac:dyDescent="0.35">
      <c r="A3106">
        <v>56997970761</v>
      </c>
      <c r="B3106" t="s">
        <v>3107</v>
      </c>
      <c r="C3106" s="2" t="s">
        <v>6693</v>
      </c>
    </row>
    <row r="3107" spans="1:3" x14ac:dyDescent="0.35">
      <c r="A3107">
        <v>56998775426</v>
      </c>
      <c r="B3107" t="s">
        <v>3108</v>
      </c>
      <c r="C3107" s="2" t="s">
        <v>6693</v>
      </c>
    </row>
    <row r="3108" spans="1:3" x14ac:dyDescent="0.35">
      <c r="A3108">
        <v>56990892492</v>
      </c>
      <c r="B3108" t="s">
        <v>3109</v>
      </c>
      <c r="C3108" s="2" t="s">
        <v>6693</v>
      </c>
    </row>
    <row r="3109" spans="1:3" x14ac:dyDescent="0.35">
      <c r="A3109">
        <v>56998647953</v>
      </c>
      <c r="B3109" t="s">
        <v>3110</v>
      </c>
      <c r="C3109" s="2" t="s">
        <v>6693</v>
      </c>
    </row>
    <row r="3110" spans="1:3" x14ac:dyDescent="0.35">
      <c r="A3110">
        <v>56995211788</v>
      </c>
      <c r="B3110" t="s">
        <v>3111</v>
      </c>
      <c r="C3110" s="2" t="s">
        <v>6693</v>
      </c>
    </row>
    <row r="3111" spans="1:3" x14ac:dyDescent="0.35">
      <c r="A3111">
        <v>56422541727</v>
      </c>
      <c r="B3111" t="s">
        <v>3112</v>
      </c>
      <c r="C3111" s="2" t="s">
        <v>6693</v>
      </c>
    </row>
    <row r="3112" spans="1:3" x14ac:dyDescent="0.35">
      <c r="A3112">
        <v>56992794422</v>
      </c>
      <c r="B3112" t="s">
        <v>3113</v>
      </c>
      <c r="C3112" s="2" t="s">
        <v>6693</v>
      </c>
    </row>
    <row r="3113" spans="1:3" x14ac:dyDescent="0.35">
      <c r="A3113">
        <v>56998128145</v>
      </c>
      <c r="B3113" t="s">
        <v>3114</v>
      </c>
      <c r="C3113" s="2" t="s">
        <v>6693</v>
      </c>
    </row>
    <row r="3114" spans="1:3" x14ac:dyDescent="0.35">
      <c r="A3114">
        <v>56997903573</v>
      </c>
      <c r="B3114" t="s">
        <v>3115</v>
      </c>
      <c r="C3114" s="2" t="s">
        <v>6693</v>
      </c>
    </row>
    <row r="3115" spans="1:3" x14ac:dyDescent="0.35">
      <c r="A3115">
        <v>56989019789</v>
      </c>
      <c r="B3115" t="s">
        <v>3116</v>
      </c>
      <c r="C3115" s="2" t="s">
        <v>6693</v>
      </c>
    </row>
    <row r="3116" spans="1:3" x14ac:dyDescent="0.35">
      <c r="A3116">
        <v>56976407474</v>
      </c>
      <c r="B3116" t="s">
        <v>3117</v>
      </c>
      <c r="C3116" s="2" t="s">
        <v>6693</v>
      </c>
    </row>
    <row r="3117" spans="1:3" x14ac:dyDescent="0.35">
      <c r="A3117">
        <v>56971329129</v>
      </c>
      <c r="B3117" t="s">
        <v>3118</v>
      </c>
      <c r="C3117" s="2" t="s">
        <v>6693</v>
      </c>
    </row>
    <row r="3118" spans="1:3" x14ac:dyDescent="0.35">
      <c r="A3118">
        <v>56995826430</v>
      </c>
      <c r="B3118" t="s">
        <v>3119</v>
      </c>
      <c r="C3118" s="2" t="s">
        <v>6693</v>
      </c>
    </row>
    <row r="3119" spans="1:3" x14ac:dyDescent="0.35">
      <c r="A3119">
        <v>56985899894</v>
      </c>
      <c r="B3119" t="s">
        <v>3120</v>
      </c>
      <c r="C3119" s="2" t="s">
        <v>6693</v>
      </c>
    </row>
    <row r="3120" spans="1:3" x14ac:dyDescent="0.35">
      <c r="A3120">
        <v>56961360506</v>
      </c>
      <c r="B3120" t="s">
        <v>3121</v>
      </c>
      <c r="C3120" s="2" t="s">
        <v>6693</v>
      </c>
    </row>
    <row r="3121" spans="1:3" x14ac:dyDescent="0.35">
      <c r="A3121">
        <v>56981379890</v>
      </c>
      <c r="B3121" t="s">
        <v>3122</v>
      </c>
      <c r="C3121" s="2" t="s">
        <v>6693</v>
      </c>
    </row>
    <row r="3122" spans="1:3" x14ac:dyDescent="0.35">
      <c r="A3122">
        <v>56982323528</v>
      </c>
      <c r="B3122" t="s">
        <v>3123</v>
      </c>
      <c r="C3122" s="2" t="s">
        <v>6693</v>
      </c>
    </row>
    <row r="3123" spans="1:3" x14ac:dyDescent="0.35">
      <c r="A3123">
        <v>56930149616</v>
      </c>
      <c r="B3123" t="s">
        <v>3124</v>
      </c>
      <c r="C3123" s="2" t="s">
        <v>6693</v>
      </c>
    </row>
    <row r="3124" spans="1:3" x14ac:dyDescent="0.35">
      <c r="A3124">
        <v>56978101024</v>
      </c>
      <c r="B3124" t="s">
        <v>3125</v>
      </c>
      <c r="C3124" s="2" t="s">
        <v>6693</v>
      </c>
    </row>
    <row r="3125" spans="1:3" x14ac:dyDescent="0.35">
      <c r="A3125">
        <v>56939093919</v>
      </c>
      <c r="B3125" t="s">
        <v>3126</v>
      </c>
      <c r="C3125" s="2" t="s">
        <v>6693</v>
      </c>
    </row>
    <row r="3126" spans="1:3" x14ac:dyDescent="0.35">
      <c r="A3126">
        <v>56965431820</v>
      </c>
      <c r="B3126" t="s">
        <v>3127</v>
      </c>
      <c r="C3126" s="2" t="s">
        <v>6693</v>
      </c>
    </row>
    <row r="3127" spans="1:3" x14ac:dyDescent="0.35">
      <c r="A3127">
        <v>56988588242</v>
      </c>
      <c r="B3127" t="s">
        <v>3128</v>
      </c>
      <c r="C3127" s="2" t="s">
        <v>6693</v>
      </c>
    </row>
    <row r="3128" spans="1:3" x14ac:dyDescent="0.35">
      <c r="A3128">
        <v>56972345211</v>
      </c>
      <c r="B3128" t="s">
        <v>3129</v>
      </c>
      <c r="C3128" s="2" t="s">
        <v>6693</v>
      </c>
    </row>
    <row r="3129" spans="1:3" x14ac:dyDescent="0.35">
      <c r="A3129">
        <v>56948630357</v>
      </c>
      <c r="B3129" t="s">
        <v>3130</v>
      </c>
      <c r="C3129" s="2" t="s">
        <v>6693</v>
      </c>
    </row>
    <row r="3130" spans="1:3" x14ac:dyDescent="0.35">
      <c r="A3130">
        <v>56932505695</v>
      </c>
      <c r="B3130" t="s">
        <v>3131</v>
      </c>
      <c r="C3130" s="2" t="s">
        <v>6693</v>
      </c>
    </row>
    <row r="3131" spans="1:3" x14ac:dyDescent="0.35">
      <c r="A3131">
        <v>56946479759</v>
      </c>
      <c r="B3131" t="s">
        <v>3132</v>
      </c>
      <c r="C3131" s="2" t="s">
        <v>6693</v>
      </c>
    </row>
    <row r="3132" spans="1:3" x14ac:dyDescent="0.35">
      <c r="A3132">
        <v>56997624812</v>
      </c>
      <c r="B3132" t="s">
        <v>3133</v>
      </c>
      <c r="C3132" s="2" t="s">
        <v>6693</v>
      </c>
    </row>
    <row r="3133" spans="1:3" x14ac:dyDescent="0.35">
      <c r="A3133">
        <v>56963514477</v>
      </c>
      <c r="B3133" t="s">
        <v>3134</v>
      </c>
      <c r="C3133" s="2" t="s">
        <v>6693</v>
      </c>
    </row>
    <row r="3134" spans="1:3" x14ac:dyDescent="0.35">
      <c r="A3134">
        <v>56936675521</v>
      </c>
      <c r="B3134" t="s">
        <v>3135</v>
      </c>
      <c r="C3134" s="2" t="s">
        <v>6693</v>
      </c>
    </row>
    <row r="3135" spans="1:3" x14ac:dyDescent="0.35">
      <c r="A3135">
        <v>56942391592</v>
      </c>
      <c r="B3135" t="s">
        <v>3136</v>
      </c>
      <c r="C3135" s="2" t="s">
        <v>6693</v>
      </c>
    </row>
    <row r="3136" spans="1:3" x14ac:dyDescent="0.35">
      <c r="A3136">
        <v>56978323878</v>
      </c>
      <c r="B3136" t="s">
        <v>3137</v>
      </c>
      <c r="C3136" s="2" t="s">
        <v>6693</v>
      </c>
    </row>
    <row r="3137" spans="1:3" x14ac:dyDescent="0.35">
      <c r="A3137">
        <v>56990158860</v>
      </c>
      <c r="B3137" t="s">
        <v>3138</v>
      </c>
      <c r="C3137" s="2" t="s">
        <v>6693</v>
      </c>
    </row>
    <row r="3138" spans="1:3" x14ac:dyDescent="0.35">
      <c r="A3138">
        <v>56422219619</v>
      </c>
      <c r="B3138" t="s">
        <v>3139</v>
      </c>
      <c r="C3138" s="2" t="s">
        <v>6693</v>
      </c>
    </row>
    <row r="3139" spans="1:3" x14ac:dyDescent="0.35">
      <c r="A3139">
        <v>56988515188</v>
      </c>
      <c r="B3139" t="s">
        <v>3140</v>
      </c>
      <c r="C3139" s="2" t="s">
        <v>6693</v>
      </c>
    </row>
    <row r="3140" spans="1:3" x14ac:dyDescent="0.35">
      <c r="A3140">
        <v>56984326863</v>
      </c>
      <c r="B3140" t="s">
        <v>3141</v>
      </c>
      <c r="C3140" s="2" t="s">
        <v>6693</v>
      </c>
    </row>
    <row r="3141" spans="1:3" x14ac:dyDescent="0.35">
      <c r="A3141">
        <v>56965105171</v>
      </c>
      <c r="B3141" t="s">
        <v>3142</v>
      </c>
      <c r="C3141" s="2" t="s">
        <v>6693</v>
      </c>
    </row>
    <row r="3142" spans="1:3" x14ac:dyDescent="0.35">
      <c r="A3142">
        <v>56984232345</v>
      </c>
      <c r="B3142" t="s">
        <v>3143</v>
      </c>
      <c r="C3142" s="2" t="s">
        <v>6693</v>
      </c>
    </row>
    <row r="3143" spans="1:3" x14ac:dyDescent="0.35">
      <c r="A3143">
        <v>56993027634</v>
      </c>
      <c r="B3143" t="s">
        <v>3144</v>
      </c>
      <c r="C3143" s="2" t="s">
        <v>6693</v>
      </c>
    </row>
    <row r="3144" spans="1:3" x14ac:dyDescent="0.35">
      <c r="A3144">
        <v>56965803158</v>
      </c>
      <c r="B3144" t="s">
        <v>3145</v>
      </c>
      <c r="C3144" s="2" t="s">
        <v>6693</v>
      </c>
    </row>
    <row r="3145" spans="1:3" x14ac:dyDescent="0.35">
      <c r="A3145">
        <v>56971761369</v>
      </c>
      <c r="B3145" t="s">
        <v>3146</v>
      </c>
      <c r="C3145" s="2" t="s">
        <v>6693</v>
      </c>
    </row>
    <row r="3146" spans="1:3" x14ac:dyDescent="0.35">
      <c r="A3146">
        <v>56990931135</v>
      </c>
      <c r="B3146" t="s">
        <v>3147</v>
      </c>
      <c r="C3146" s="2" t="s">
        <v>6693</v>
      </c>
    </row>
    <row r="3147" spans="1:3" x14ac:dyDescent="0.35">
      <c r="A3147">
        <v>56936221306</v>
      </c>
      <c r="B3147" t="s">
        <v>3148</v>
      </c>
      <c r="C3147" s="2" t="s">
        <v>6693</v>
      </c>
    </row>
    <row r="3148" spans="1:3" x14ac:dyDescent="0.35">
      <c r="A3148">
        <v>56954057944</v>
      </c>
      <c r="B3148" t="s">
        <v>3149</v>
      </c>
      <c r="C3148" s="2" t="s">
        <v>6693</v>
      </c>
    </row>
    <row r="3149" spans="1:3" x14ac:dyDescent="0.35">
      <c r="A3149">
        <v>56996584132</v>
      </c>
      <c r="B3149" t="s">
        <v>3150</v>
      </c>
      <c r="C3149" s="2" t="s">
        <v>6693</v>
      </c>
    </row>
    <row r="3150" spans="1:3" x14ac:dyDescent="0.35">
      <c r="A3150">
        <v>56986500993</v>
      </c>
      <c r="B3150" t="s">
        <v>3151</v>
      </c>
      <c r="C3150" s="2" t="s">
        <v>6693</v>
      </c>
    </row>
    <row r="3151" spans="1:3" x14ac:dyDescent="0.35">
      <c r="A3151">
        <v>56976614789</v>
      </c>
      <c r="B3151" t="s">
        <v>3152</v>
      </c>
      <c r="C3151" s="2" t="s">
        <v>6693</v>
      </c>
    </row>
    <row r="3152" spans="1:3" x14ac:dyDescent="0.35">
      <c r="A3152">
        <v>56965240330</v>
      </c>
      <c r="B3152" t="s">
        <v>3153</v>
      </c>
      <c r="C3152" s="2" t="s">
        <v>6693</v>
      </c>
    </row>
    <row r="3153" spans="1:3" x14ac:dyDescent="0.35">
      <c r="A3153">
        <v>56974783295</v>
      </c>
      <c r="B3153" t="s">
        <v>3154</v>
      </c>
      <c r="C3153" s="2" t="s">
        <v>6693</v>
      </c>
    </row>
    <row r="3154" spans="1:3" x14ac:dyDescent="0.35">
      <c r="A3154">
        <v>56988888855</v>
      </c>
      <c r="B3154" t="s">
        <v>3155</v>
      </c>
      <c r="C3154" s="2" t="s">
        <v>6693</v>
      </c>
    </row>
    <row r="3155" spans="1:3" x14ac:dyDescent="0.35">
      <c r="A3155">
        <v>56991028032</v>
      </c>
      <c r="B3155" t="s">
        <v>3156</v>
      </c>
      <c r="C3155" s="2" t="s">
        <v>6693</v>
      </c>
    </row>
    <row r="3156" spans="1:3" x14ac:dyDescent="0.35">
      <c r="A3156">
        <v>56965106861</v>
      </c>
      <c r="B3156" t="s">
        <v>3157</v>
      </c>
      <c r="C3156" s="2" t="s">
        <v>6693</v>
      </c>
    </row>
    <row r="3157" spans="1:3" x14ac:dyDescent="0.35">
      <c r="A3157">
        <v>56981700661</v>
      </c>
      <c r="B3157" t="s">
        <v>3158</v>
      </c>
      <c r="C3157" s="2" t="s">
        <v>6693</v>
      </c>
    </row>
    <row r="3158" spans="1:3" x14ac:dyDescent="0.35">
      <c r="A3158">
        <v>56985724716</v>
      </c>
      <c r="B3158" t="s">
        <v>3159</v>
      </c>
      <c r="C3158" s="2" t="s">
        <v>6693</v>
      </c>
    </row>
    <row r="3159" spans="1:3" x14ac:dyDescent="0.35">
      <c r="A3159">
        <v>56977589286</v>
      </c>
      <c r="B3159" t="s">
        <v>3160</v>
      </c>
      <c r="C3159" s="2" t="s">
        <v>6693</v>
      </c>
    </row>
    <row r="3160" spans="1:3" x14ac:dyDescent="0.35">
      <c r="A3160">
        <v>56982142062</v>
      </c>
      <c r="B3160" t="s">
        <v>3161</v>
      </c>
      <c r="C3160" s="2" t="s">
        <v>6693</v>
      </c>
    </row>
    <row r="3161" spans="1:3" x14ac:dyDescent="0.35">
      <c r="A3161">
        <v>56997871848</v>
      </c>
      <c r="B3161" t="s">
        <v>3162</v>
      </c>
      <c r="C3161" s="2" t="s">
        <v>6693</v>
      </c>
    </row>
    <row r="3162" spans="1:3" x14ac:dyDescent="0.35">
      <c r="A3162">
        <v>56973031460</v>
      </c>
      <c r="B3162" t="s">
        <v>3163</v>
      </c>
      <c r="C3162" s="2" t="s">
        <v>6693</v>
      </c>
    </row>
    <row r="3163" spans="1:3" x14ac:dyDescent="0.35">
      <c r="A3163">
        <v>56978034040</v>
      </c>
      <c r="B3163" t="s">
        <v>3164</v>
      </c>
      <c r="C3163" s="2" t="s">
        <v>6693</v>
      </c>
    </row>
    <row r="3164" spans="1:3" x14ac:dyDescent="0.35">
      <c r="A3164">
        <v>56973112880</v>
      </c>
      <c r="B3164" t="s">
        <v>3165</v>
      </c>
      <c r="C3164" s="2" t="s">
        <v>6693</v>
      </c>
    </row>
    <row r="3165" spans="1:3" x14ac:dyDescent="0.35">
      <c r="A3165">
        <v>56966620610</v>
      </c>
      <c r="B3165" t="s">
        <v>3166</v>
      </c>
      <c r="C3165" s="2" t="s">
        <v>6693</v>
      </c>
    </row>
    <row r="3166" spans="1:3" x14ac:dyDescent="0.35">
      <c r="A3166">
        <v>56982927061</v>
      </c>
      <c r="B3166" t="s">
        <v>3167</v>
      </c>
      <c r="C3166" s="2" t="s">
        <v>6693</v>
      </c>
    </row>
    <row r="3167" spans="1:3" x14ac:dyDescent="0.35">
      <c r="A3167">
        <v>56973110476</v>
      </c>
      <c r="B3167" t="s">
        <v>3168</v>
      </c>
      <c r="C3167" s="2" t="s">
        <v>6693</v>
      </c>
    </row>
    <row r="3168" spans="1:3" x14ac:dyDescent="0.35">
      <c r="A3168">
        <v>56953072479</v>
      </c>
      <c r="B3168" t="s">
        <v>3169</v>
      </c>
      <c r="C3168" s="2" t="s">
        <v>6693</v>
      </c>
    </row>
    <row r="3169" spans="1:3" x14ac:dyDescent="0.35">
      <c r="A3169">
        <v>56996690384</v>
      </c>
      <c r="B3169" t="s">
        <v>3170</v>
      </c>
      <c r="C3169" s="2" t="s">
        <v>6693</v>
      </c>
    </row>
    <row r="3170" spans="1:3" x14ac:dyDescent="0.35">
      <c r="A3170">
        <v>56979966933</v>
      </c>
      <c r="B3170" t="s">
        <v>3171</v>
      </c>
      <c r="C3170" s="2" t="s">
        <v>6693</v>
      </c>
    </row>
    <row r="3171" spans="1:3" x14ac:dyDescent="0.35">
      <c r="A3171">
        <v>56942363167</v>
      </c>
      <c r="B3171" t="s">
        <v>3172</v>
      </c>
      <c r="C3171" s="2" t="s">
        <v>6693</v>
      </c>
    </row>
    <row r="3172" spans="1:3" x14ac:dyDescent="0.35">
      <c r="A3172">
        <v>56944098910</v>
      </c>
      <c r="B3172" t="s">
        <v>3173</v>
      </c>
      <c r="C3172" s="2" t="s">
        <v>6693</v>
      </c>
    </row>
    <row r="3173" spans="1:3" x14ac:dyDescent="0.35">
      <c r="A3173">
        <v>56976285687</v>
      </c>
      <c r="B3173" t="s">
        <v>3174</v>
      </c>
      <c r="C3173" s="2" t="s">
        <v>6693</v>
      </c>
    </row>
    <row r="3174" spans="1:3" x14ac:dyDescent="0.35">
      <c r="A3174">
        <v>56941187371</v>
      </c>
      <c r="B3174" t="s">
        <v>3175</v>
      </c>
      <c r="C3174" s="2" t="s">
        <v>6693</v>
      </c>
    </row>
    <row r="3175" spans="1:3" x14ac:dyDescent="0.35">
      <c r="A3175">
        <v>56992328704</v>
      </c>
      <c r="B3175" t="s">
        <v>3176</v>
      </c>
      <c r="C3175" s="2" t="s">
        <v>6693</v>
      </c>
    </row>
    <row r="3176" spans="1:3" x14ac:dyDescent="0.35">
      <c r="A3176">
        <v>56997697895</v>
      </c>
      <c r="B3176" t="s">
        <v>3177</v>
      </c>
      <c r="C3176" s="2" t="s">
        <v>6693</v>
      </c>
    </row>
    <row r="3177" spans="1:3" x14ac:dyDescent="0.35">
      <c r="A3177">
        <v>56999454725</v>
      </c>
      <c r="B3177" t="s">
        <v>3178</v>
      </c>
      <c r="C3177" s="2" t="s">
        <v>6693</v>
      </c>
    </row>
    <row r="3178" spans="1:3" x14ac:dyDescent="0.35">
      <c r="A3178">
        <v>56979554368</v>
      </c>
      <c r="B3178" t="s">
        <v>3179</v>
      </c>
      <c r="C3178" s="2" t="s">
        <v>6693</v>
      </c>
    </row>
    <row r="3179" spans="1:3" x14ac:dyDescent="0.35">
      <c r="A3179">
        <v>56956019259</v>
      </c>
      <c r="B3179" t="s">
        <v>3180</v>
      </c>
      <c r="C3179" s="2" t="s">
        <v>6693</v>
      </c>
    </row>
    <row r="3180" spans="1:3" x14ac:dyDescent="0.35">
      <c r="A3180">
        <v>56946806886</v>
      </c>
      <c r="B3180" t="s">
        <v>3181</v>
      </c>
      <c r="C3180" s="2" t="s">
        <v>6693</v>
      </c>
    </row>
    <row r="3181" spans="1:3" x14ac:dyDescent="0.35">
      <c r="A3181">
        <v>56963690097</v>
      </c>
      <c r="B3181" t="s">
        <v>3182</v>
      </c>
      <c r="C3181" s="2" t="s">
        <v>6693</v>
      </c>
    </row>
    <row r="3182" spans="1:3" x14ac:dyDescent="0.35">
      <c r="A3182">
        <v>56993019785</v>
      </c>
      <c r="B3182" t="s">
        <v>3183</v>
      </c>
      <c r="C3182" s="2" t="s">
        <v>6693</v>
      </c>
    </row>
    <row r="3183" spans="1:3" x14ac:dyDescent="0.35">
      <c r="A3183">
        <v>56967528607</v>
      </c>
      <c r="B3183" t="s">
        <v>3184</v>
      </c>
      <c r="C3183" s="2" t="s">
        <v>6693</v>
      </c>
    </row>
    <row r="3184" spans="1:3" x14ac:dyDescent="0.35">
      <c r="A3184">
        <v>56981538212</v>
      </c>
      <c r="B3184" t="s">
        <v>3185</v>
      </c>
      <c r="C3184" s="2" t="s">
        <v>6693</v>
      </c>
    </row>
    <row r="3185" spans="1:3" x14ac:dyDescent="0.35">
      <c r="A3185">
        <v>56933850519</v>
      </c>
      <c r="B3185" t="s">
        <v>3186</v>
      </c>
      <c r="C3185" s="2" t="s">
        <v>6693</v>
      </c>
    </row>
    <row r="3186" spans="1:3" x14ac:dyDescent="0.35">
      <c r="A3186">
        <v>56987052085</v>
      </c>
      <c r="B3186" t="s">
        <v>3187</v>
      </c>
      <c r="C3186" s="2" t="s">
        <v>6693</v>
      </c>
    </row>
    <row r="3187" spans="1:3" x14ac:dyDescent="0.35">
      <c r="A3187">
        <v>56986072670</v>
      </c>
      <c r="B3187" t="s">
        <v>3188</v>
      </c>
      <c r="C3187" s="2" t="s">
        <v>6693</v>
      </c>
    </row>
    <row r="3188" spans="1:3" x14ac:dyDescent="0.35">
      <c r="A3188">
        <v>56989052955</v>
      </c>
      <c r="B3188" t="s">
        <v>3189</v>
      </c>
      <c r="C3188" s="2" t="s">
        <v>6693</v>
      </c>
    </row>
    <row r="3189" spans="1:3" x14ac:dyDescent="0.35">
      <c r="A3189">
        <v>56964069164</v>
      </c>
      <c r="B3189" t="s">
        <v>3190</v>
      </c>
      <c r="C3189" s="2" t="s">
        <v>6693</v>
      </c>
    </row>
    <row r="3190" spans="1:3" x14ac:dyDescent="0.35">
      <c r="A3190">
        <v>56972553037</v>
      </c>
      <c r="B3190" t="s">
        <v>3191</v>
      </c>
      <c r="C3190" s="2" t="s">
        <v>6693</v>
      </c>
    </row>
    <row r="3191" spans="1:3" x14ac:dyDescent="0.35">
      <c r="A3191">
        <v>56949104899</v>
      </c>
      <c r="B3191" t="s">
        <v>3192</v>
      </c>
      <c r="C3191" s="2" t="s">
        <v>6693</v>
      </c>
    </row>
    <row r="3192" spans="1:3" x14ac:dyDescent="0.35">
      <c r="A3192">
        <v>56963414053</v>
      </c>
      <c r="B3192" t="s">
        <v>3193</v>
      </c>
      <c r="C3192" s="2" t="s">
        <v>6693</v>
      </c>
    </row>
    <row r="3193" spans="1:3" x14ac:dyDescent="0.35">
      <c r="A3193">
        <v>56966319786</v>
      </c>
      <c r="B3193" t="s">
        <v>3194</v>
      </c>
      <c r="C3193" s="2" t="s">
        <v>6693</v>
      </c>
    </row>
    <row r="3194" spans="1:3" x14ac:dyDescent="0.35">
      <c r="A3194">
        <v>56942429172</v>
      </c>
      <c r="B3194" t="s">
        <v>3195</v>
      </c>
      <c r="C3194" s="2" t="s">
        <v>6693</v>
      </c>
    </row>
    <row r="3195" spans="1:3" x14ac:dyDescent="0.35">
      <c r="A3195">
        <v>56962914576</v>
      </c>
      <c r="B3195" t="s">
        <v>3196</v>
      </c>
      <c r="C3195" s="2" t="s">
        <v>6693</v>
      </c>
    </row>
    <row r="3196" spans="1:3" x14ac:dyDescent="0.35">
      <c r="A3196">
        <v>56968369193</v>
      </c>
      <c r="B3196" t="s">
        <v>3197</v>
      </c>
      <c r="C3196" s="2" t="s">
        <v>6693</v>
      </c>
    </row>
    <row r="3197" spans="1:3" x14ac:dyDescent="0.35">
      <c r="A3197">
        <v>56968738767</v>
      </c>
      <c r="B3197" t="s">
        <v>3198</v>
      </c>
      <c r="C3197" s="2" t="s">
        <v>6693</v>
      </c>
    </row>
    <row r="3198" spans="1:3" x14ac:dyDescent="0.35">
      <c r="A3198">
        <v>56999419709</v>
      </c>
      <c r="B3198" t="s">
        <v>3199</v>
      </c>
      <c r="C3198" s="2" t="s">
        <v>6693</v>
      </c>
    </row>
    <row r="3199" spans="1:3" x14ac:dyDescent="0.35">
      <c r="A3199">
        <v>56984368003</v>
      </c>
      <c r="B3199" t="s">
        <v>3200</v>
      </c>
      <c r="C3199" s="2" t="s">
        <v>6693</v>
      </c>
    </row>
    <row r="3200" spans="1:3" x14ac:dyDescent="0.35">
      <c r="A3200">
        <v>56998475213</v>
      </c>
      <c r="B3200" t="s">
        <v>3201</v>
      </c>
      <c r="C3200" s="2" t="s">
        <v>6693</v>
      </c>
    </row>
    <row r="3201" spans="1:3" x14ac:dyDescent="0.35">
      <c r="A3201">
        <v>56986925001</v>
      </c>
      <c r="B3201" t="s">
        <v>3202</v>
      </c>
      <c r="C3201" s="2" t="s">
        <v>6693</v>
      </c>
    </row>
    <row r="3202" spans="1:3" x14ac:dyDescent="0.35">
      <c r="A3202">
        <v>56965604002</v>
      </c>
      <c r="B3202" t="s">
        <v>3203</v>
      </c>
      <c r="C3202" s="2" t="s">
        <v>6693</v>
      </c>
    </row>
    <row r="3203" spans="1:3" x14ac:dyDescent="0.35">
      <c r="A3203">
        <v>56957949552</v>
      </c>
      <c r="B3203" t="s">
        <v>3204</v>
      </c>
      <c r="C3203" s="2" t="s">
        <v>6693</v>
      </c>
    </row>
    <row r="3204" spans="1:3" x14ac:dyDescent="0.35">
      <c r="A3204">
        <v>56998953819</v>
      </c>
      <c r="B3204" t="s">
        <v>3205</v>
      </c>
      <c r="C3204" s="2" t="s">
        <v>6693</v>
      </c>
    </row>
    <row r="3205" spans="1:3" x14ac:dyDescent="0.35">
      <c r="A3205">
        <v>56963563350</v>
      </c>
      <c r="B3205" t="s">
        <v>3206</v>
      </c>
      <c r="C3205" s="2" t="s">
        <v>6693</v>
      </c>
    </row>
    <row r="3206" spans="1:3" x14ac:dyDescent="0.35">
      <c r="A3206">
        <v>56983736473</v>
      </c>
      <c r="B3206" t="s">
        <v>3207</v>
      </c>
      <c r="C3206" s="2" t="s">
        <v>6693</v>
      </c>
    </row>
    <row r="3207" spans="1:3" x14ac:dyDescent="0.35">
      <c r="A3207">
        <v>56983556975</v>
      </c>
      <c r="B3207" t="s">
        <v>3208</v>
      </c>
      <c r="C3207" s="2" t="s">
        <v>6693</v>
      </c>
    </row>
    <row r="3208" spans="1:3" x14ac:dyDescent="0.35">
      <c r="A3208">
        <v>56986520660</v>
      </c>
      <c r="B3208" t="s">
        <v>3209</v>
      </c>
      <c r="C3208" s="2" t="s">
        <v>6693</v>
      </c>
    </row>
    <row r="3209" spans="1:3" x14ac:dyDescent="0.35">
      <c r="A3209">
        <v>56944234915</v>
      </c>
      <c r="B3209" t="s">
        <v>3210</v>
      </c>
      <c r="C3209" s="2" t="s">
        <v>6693</v>
      </c>
    </row>
    <row r="3210" spans="1:3" x14ac:dyDescent="0.35">
      <c r="A3210">
        <v>56985272494</v>
      </c>
      <c r="B3210" t="s">
        <v>3211</v>
      </c>
      <c r="C3210" s="2" t="s">
        <v>6693</v>
      </c>
    </row>
    <row r="3211" spans="1:3" x14ac:dyDescent="0.35">
      <c r="A3211">
        <v>56983548568</v>
      </c>
      <c r="B3211" t="s">
        <v>3212</v>
      </c>
      <c r="C3211" s="2" t="s">
        <v>6693</v>
      </c>
    </row>
    <row r="3212" spans="1:3" x14ac:dyDescent="0.35">
      <c r="A3212">
        <v>56953213463</v>
      </c>
      <c r="B3212" t="s">
        <v>3213</v>
      </c>
      <c r="C3212" s="2" t="s">
        <v>6693</v>
      </c>
    </row>
    <row r="3213" spans="1:3" x14ac:dyDescent="0.35">
      <c r="A3213">
        <v>56991942761</v>
      </c>
      <c r="B3213" t="s">
        <v>3214</v>
      </c>
      <c r="C3213" s="2" t="s">
        <v>6693</v>
      </c>
    </row>
    <row r="3214" spans="1:3" x14ac:dyDescent="0.35">
      <c r="A3214">
        <v>56999924474</v>
      </c>
      <c r="B3214" t="s">
        <v>3215</v>
      </c>
      <c r="C3214" s="2" t="s">
        <v>6693</v>
      </c>
    </row>
    <row r="3215" spans="1:3" x14ac:dyDescent="0.35">
      <c r="A3215">
        <v>56990638744</v>
      </c>
      <c r="B3215" t="s">
        <v>3216</v>
      </c>
      <c r="C3215" s="2" t="s">
        <v>6693</v>
      </c>
    </row>
    <row r="3216" spans="1:3" x14ac:dyDescent="0.35">
      <c r="A3216">
        <v>56949079382</v>
      </c>
      <c r="B3216" t="s">
        <v>3217</v>
      </c>
      <c r="C3216" s="2" t="s">
        <v>6693</v>
      </c>
    </row>
    <row r="3217" spans="1:3" x14ac:dyDescent="0.35">
      <c r="A3217">
        <v>56959295625</v>
      </c>
      <c r="B3217" t="s">
        <v>3218</v>
      </c>
      <c r="C3217" s="2" t="s">
        <v>6693</v>
      </c>
    </row>
    <row r="3218" spans="1:3" x14ac:dyDescent="0.35">
      <c r="A3218">
        <v>56999459958</v>
      </c>
      <c r="B3218" t="s">
        <v>3219</v>
      </c>
      <c r="C3218" s="2" t="s">
        <v>6693</v>
      </c>
    </row>
    <row r="3219" spans="1:3" x14ac:dyDescent="0.35">
      <c r="A3219">
        <v>56941168110</v>
      </c>
      <c r="B3219" t="s">
        <v>3220</v>
      </c>
      <c r="C3219" s="2" t="s">
        <v>6693</v>
      </c>
    </row>
    <row r="3220" spans="1:3" x14ac:dyDescent="0.35">
      <c r="A3220">
        <v>56996851286</v>
      </c>
      <c r="B3220" t="s">
        <v>3221</v>
      </c>
      <c r="C3220" s="2" t="s">
        <v>6693</v>
      </c>
    </row>
    <row r="3221" spans="1:3" x14ac:dyDescent="0.35">
      <c r="A3221">
        <v>56969037595</v>
      </c>
      <c r="B3221" t="s">
        <v>3222</v>
      </c>
      <c r="C3221" s="2" t="s">
        <v>6693</v>
      </c>
    </row>
    <row r="3222" spans="1:3" x14ac:dyDescent="0.35">
      <c r="A3222">
        <v>56989846008</v>
      </c>
      <c r="B3222" t="s">
        <v>3223</v>
      </c>
      <c r="C3222" s="2" t="s">
        <v>6693</v>
      </c>
    </row>
    <row r="3223" spans="1:3" x14ac:dyDescent="0.35">
      <c r="A3223">
        <v>56957982292</v>
      </c>
      <c r="B3223" t="s">
        <v>3224</v>
      </c>
      <c r="C3223" s="2" t="s">
        <v>6693</v>
      </c>
    </row>
    <row r="3224" spans="1:3" x14ac:dyDescent="0.35">
      <c r="A3224">
        <v>56998548933</v>
      </c>
      <c r="B3224" t="s">
        <v>3225</v>
      </c>
      <c r="C3224" s="2" t="s">
        <v>6693</v>
      </c>
    </row>
    <row r="3225" spans="1:3" x14ac:dyDescent="0.35">
      <c r="A3225">
        <v>56973696191</v>
      </c>
      <c r="B3225" t="s">
        <v>3226</v>
      </c>
      <c r="C3225" s="2" t="s">
        <v>6693</v>
      </c>
    </row>
    <row r="3226" spans="1:3" x14ac:dyDescent="0.35">
      <c r="A3226">
        <v>56944445478</v>
      </c>
      <c r="B3226" t="s">
        <v>3227</v>
      </c>
      <c r="C3226" s="2" t="s">
        <v>6693</v>
      </c>
    </row>
    <row r="3227" spans="1:3" x14ac:dyDescent="0.35">
      <c r="A3227">
        <v>56933431005</v>
      </c>
      <c r="B3227" t="s">
        <v>3228</v>
      </c>
      <c r="C3227" s="2" t="s">
        <v>6693</v>
      </c>
    </row>
    <row r="3228" spans="1:3" x14ac:dyDescent="0.35">
      <c r="A3228">
        <v>56996387822</v>
      </c>
      <c r="B3228" t="s">
        <v>3229</v>
      </c>
      <c r="C3228" s="2" t="s">
        <v>6693</v>
      </c>
    </row>
    <row r="3229" spans="1:3" x14ac:dyDescent="0.35">
      <c r="A3229">
        <v>56977282255</v>
      </c>
      <c r="B3229" t="s">
        <v>3230</v>
      </c>
      <c r="C3229" s="2" t="s">
        <v>6693</v>
      </c>
    </row>
    <row r="3230" spans="1:3" x14ac:dyDescent="0.35">
      <c r="A3230">
        <v>56962690886</v>
      </c>
      <c r="B3230" t="s">
        <v>3231</v>
      </c>
      <c r="C3230" s="2" t="s">
        <v>6693</v>
      </c>
    </row>
    <row r="3231" spans="1:3" x14ac:dyDescent="0.35">
      <c r="A3231">
        <v>56996956823</v>
      </c>
      <c r="B3231" t="s">
        <v>3232</v>
      </c>
      <c r="C3231" s="2" t="s">
        <v>6693</v>
      </c>
    </row>
    <row r="3232" spans="1:3" x14ac:dyDescent="0.35">
      <c r="A3232">
        <v>56952331885</v>
      </c>
      <c r="B3232" t="s">
        <v>3233</v>
      </c>
      <c r="C3232" s="2" t="s">
        <v>6693</v>
      </c>
    </row>
    <row r="3233" spans="1:3" x14ac:dyDescent="0.35">
      <c r="A3233">
        <v>56954335514</v>
      </c>
      <c r="B3233" t="s">
        <v>3234</v>
      </c>
      <c r="C3233" s="2" t="s">
        <v>6693</v>
      </c>
    </row>
    <row r="3234" spans="1:3" x14ac:dyDescent="0.35">
      <c r="A3234">
        <v>56965020619</v>
      </c>
      <c r="B3234" t="s">
        <v>3235</v>
      </c>
      <c r="C3234" s="2" t="s">
        <v>6693</v>
      </c>
    </row>
    <row r="3235" spans="1:3" x14ac:dyDescent="0.35">
      <c r="A3235">
        <v>56993828352</v>
      </c>
      <c r="B3235" t="s">
        <v>3236</v>
      </c>
      <c r="C3235" s="2" t="s">
        <v>6693</v>
      </c>
    </row>
    <row r="3236" spans="1:3" x14ac:dyDescent="0.35">
      <c r="A3236">
        <v>56989809022</v>
      </c>
      <c r="B3236" t="s">
        <v>3237</v>
      </c>
      <c r="C3236" s="2" t="s">
        <v>6693</v>
      </c>
    </row>
    <row r="3237" spans="1:3" x14ac:dyDescent="0.35">
      <c r="A3237">
        <v>56982124086</v>
      </c>
      <c r="B3237" t="s">
        <v>3238</v>
      </c>
      <c r="C3237" s="2" t="s">
        <v>6693</v>
      </c>
    </row>
    <row r="3238" spans="1:3" x14ac:dyDescent="0.35">
      <c r="A3238">
        <v>56971755016</v>
      </c>
      <c r="B3238" t="s">
        <v>3239</v>
      </c>
      <c r="C3238" s="2" t="s">
        <v>6693</v>
      </c>
    </row>
    <row r="3239" spans="1:3" x14ac:dyDescent="0.35">
      <c r="A3239">
        <v>56995785462</v>
      </c>
      <c r="B3239" t="s">
        <v>3240</v>
      </c>
      <c r="C3239" s="2" t="s">
        <v>6693</v>
      </c>
    </row>
    <row r="3240" spans="1:3" x14ac:dyDescent="0.35">
      <c r="A3240">
        <v>56940506026</v>
      </c>
      <c r="B3240" t="s">
        <v>3241</v>
      </c>
      <c r="C3240" s="2" t="s">
        <v>6693</v>
      </c>
    </row>
    <row r="3241" spans="1:3" x14ac:dyDescent="0.35">
      <c r="A3241">
        <v>56941163900</v>
      </c>
      <c r="B3241" t="s">
        <v>3242</v>
      </c>
      <c r="C3241" s="2" t="s">
        <v>6693</v>
      </c>
    </row>
    <row r="3242" spans="1:3" x14ac:dyDescent="0.35">
      <c r="A3242">
        <v>56953920929</v>
      </c>
      <c r="B3242" t="s">
        <v>3243</v>
      </c>
      <c r="C3242" s="2" t="s">
        <v>6693</v>
      </c>
    </row>
    <row r="3243" spans="1:3" x14ac:dyDescent="0.35">
      <c r="A3243">
        <v>56998839706</v>
      </c>
      <c r="B3243" t="s">
        <v>3244</v>
      </c>
      <c r="C3243" s="2" t="s">
        <v>6693</v>
      </c>
    </row>
    <row r="3244" spans="1:3" x14ac:dyDescent="0.35">
      <c r="A3244">
        <v>56996754346</v>
      </c>
      <c r="B3244" t="s">
        <v>3245</v>
      </c>
      <c r="C3244" s="2" t="s">
        <v>6693</v>
      </c>
    </row>
    <row r="3245" spans="1:3" x14ac:dyDescent="0.35">
      <c r="A3245">
        <v>56944469032</v>
      </c>
      <c r="B3245" t="s">
        <v>3246</v>
      </c>
      <c r="C3245" s="2" t="s">
        <v>6693</v>
      </c>
    </row>
    <row r="3246" spans="1:3" x14ac:dyDescent="0.35">
      <c r="A3246">
        <v>56991881835</v>
      </c>
      <c r="B3246" t="s">
        <v>3247</v>
      </c>
      <c r="C3246" s="2" t="s">
        <v>6693</v>
      </c>
    </row>
    <row r="3247" spans="1:3" x14ac:dyDescent="0.35">
      <c r="A3247">
        <v>56947417209</v>
      </c>
      <c r="B3247" t="s">
        <v>3248</v>
      </c>
      <c r="C3247" s="2" t="s">
        <v>6693</v>
      </c>
    </row>
    <row r="3248" spans="1:3" x14ac:dyDescent="0.35">
      <c r="A3248">
        <v>56942206821</v>
      </c>
      <c r="B3248" t="s">
        <v>3249</v>
      </c>
      <c r="C3248" s="2" t="s">
        <v>6693</v>
      </c>
    </row>
    <row r="3249" spans="1:3" x14ac:dyDescent="0.35">
      <c r="A3249">
        <v>56942687182</v>
      </c>
      <c r="B3249" t="s">
        <v>3250</v>
      </c>
      <c r="C3249" s="2" t="s">
        <v>6693</v>
      </c>
    </row>
    <row r="3250" spans="1:3" x14ac:dyDescent="0.35">
      <c r="A3250">
        <v>56935759091</v>
      </c>
      <c r="B3250" t="s">
        <v>3251</v>
      </c>
      <c r="C3250" s="2" t="s">
        <v>6693</v>
      </c>
    </row>
    <row r="3251" spans="1:3" x14ac:dyDescent="0.35">
      <c r="A3251">
        <v>56941129521</v>
      </c>
      <c r="B3251" t="s">
        <v>3252</v>
      </c>
      <c r="C3251" s="2" t="s">
        <v>6693</v>
      </c>
    </row>
    <row r="3252" spans="1:3" x14ac:dyDescent="0.35">
      <c r="A3252">
        <v>56952094908</v>
      </c>
      <c r="B3252" t="s">
        <v>3253</v>
      </c>
      <c r="C3252" s="2" t="s">
        <v>6693</v>
      </c>
    </row>
    <row r="3253" spans="1:3" x14ac:dyDescent="0.35">
      <c r="A3253">
        <v>56995102585</v>
      </c>
      <c r="B3253" t="s">
        <v>3254</v>
      </c>
      <c r="C3253" s="2" t="s">
        <v>6693</v>
      </c>
    </row>
    <row r="3254" spans="1:3" x14ac:dyDescent="0.35">
      <c r="A3254">
        <v>56422331096</v>
      </c>
      <c r="B3254" t="s">
        <v>3255</v>
      </c>
      <c r="C3254" s="2" t="s">
        <v>6693</v>
      </c>
    </row>
    <row r="3255" spans="1:3" x14ac:dyDescent="0.35">
      <c r="A3255">
        <v>56966217416</v>
      </c>
      <c r="B3255" t="s">
        <v>3256</v>
      </c>
      <c r="C3255" s="2" t="s">
        <v>6693</v>
      </c>
    </row>
    <row r="3256" spans="1:3" x14ac:dyDescent="0.35">
      <c r="A3256">
        <v>56997290917</v>
      </c>
      <c r="B3256" t="s">
        <v>3257</v>
      </c>
      <c r="C3256" s="2" t="s">
        <v>6693</v>
      </c>
    </row>
    <row r="3257" spans="1:3" x14ac:dyDescent="0.35">
      <c r="A3257">
        <v>56981697795</v>
      </c>
      <c r="B3257" t="s">
        <v>3258</v>
      </c>
      <c r="C3257" s="2" t="s">
        <v>6693</v>
      </c>
    </row>
    <row r="3258" spans="1:3" x14ac:dyDescent="0.35">
      <c r="A3258">
        <v>56965544599</v>
      </c>
      <c r="B3258" t="s">
        <v>3259</v>
      </c>
      <c r="C3258" s="2" t="s">
        <v>6693</v>
      </c>
    </row>
    <row r="3259" spans="1:3" x14ac:dyDescent="0.35">
      <c r="A3259">
        <v>56422641048</v>
      </c>
      <c r="B3259" t="s">
        <v>3260</v>
      </c>
      <c r="C3259" s="2" t="s">
        <v>6693</v>
      </c>
    </row>
    <row r="3260" spans="1:3" x14ac:dyDescent="0.35">
      <c r="A3260">
        <v>56984487937</v>
      </c>
      <c r="B3260" t="s">
        <v>3261</v>
      </c>
      <c r="C3260" s="2" t="s">
        <v>6693</v>
      </c>
    </row>
    <row r="3261" spans="1:3" x14ac:dyDescent="0.35">
      <c r="A3261">
        <v>56967392927</v>
      </c>
      <c r="B3261" t="s">
        <v>3262</v>
      </c>
      <c r="C3261" s="2" t="s">
        <v>6693</v>
      </c>
    </row>
    <row r="3262" spans="1:3" x14ac:dyDescent="0.35">
      <c r="A3262">
        <v>56974746136</v>
      </c>
      <c r="B3262" t="s">
        <v>3263</v>
      </c>
      <c r="C3262" s="2" t="s">
        <v>6693</v>
      </c>
    </row>
    <row r="3263" spans="1:3" x14ac:dyDescent="0.35">
      <c r="A3263">
        <v>56968015968</v>
      </c>
      <c r="B3263" t="s">
        <v>3264</v>
      </c>
      <c r="C3263" s="2" t="s">
        <v>6693</v>
      </c>
    </row>
    <row r="3264" spans="1:3" x14ac:dyDescent="0.35">
      <c r="A3264">
        <v>56992295292</v>
      </c>
      <c r="B3264" t="s">
        <v>3265</v>
      </c>
      <c r="C3264" s="2" t="s">
        <v>6693</v>
      </c>
    </row>
    <row r="3265" spans="1:3" x14ac:dyDescent="0.35">
      <c r="A3265">
        <v>56942942620</v>
      </c>
      <c r="B3265" t="s">
        <v>3266</v>
      </c>
      <c r="C3265" s="2" t="s">
        <v>6693</v>
      </c>
    </row>
    <row r="3266" spans="1:3" x14ac:dyDescent="0.35">
      <c r="A3266">
        <v>56954275819</v>
      </c>
      <c r="B3266" t="s">
        <v>3267</v>
      </c>
      <c r="C3266" s="2" t="s">
        <v>6693</v>
      </c>
    </row>
    <row r="3267" spans="1:3" x14ac:dyDescent="0.35">
      <c r="A3267">
        <v>56967115620</v>
      </c>
      <c r="B3267" t="s">
        <v>3268</v>
      </c>
      <c r="C3267" s="2" t="s">
        <v>6693</v>
      </c>
    </row>
    <row r="3268" spans="1:3" x14ac:dyDescent="0.35">
      <c r="A3268">
        <v>56422224902</v>
      </c>
      <c r="B3268" t="s">
        <v>3269</v>
      </c>
      <c r="C3268" s="2" t="s">
        <v>6693</v>
      </c>
    </row>
    <row r="3269" spans="1:3" x14ac:dyDescent="0.35">
      <c r="A3269">
        <v>56999790103</v>
      </c>
      <c r="B3269" t="s">
        <v>3270</v>
      </c>
      <c r="C3269" s="2" t="s">
        <v>6693</v>
      </c>
    </row>
    <row r="3270" spans="1:3" x14ac:dyDescent="0.35">
      <c r="A3270">
        <v>56968567161</v>
      </c>
      <c r="B3270" t="s">
        <v>3271</v>
      </c>
      <c r="C3270" s="2" t="s">
        <v>6693</v>
      </c>
    </row>
    <row r="3271" spans="1:3" x14ac:dyDescent="0.35">
      <c r="A3271">
        <v>56973820922</v>
      </c>
      <c r="B3271" t="s">
        <v>3272</v>
      </c>
      <c r="C3271" s="2" t="s">
        <v>6693</v>
      </c>
    </row>
    <row r="3272" spans="1:3" x14ac:dyDescent="0.35">
      <c r="A3272">
        <v>56954742837</v>
      </c>
      <c r="B3272" t="s">
        <v>3273</v>
      </c>
      <c r="C3272" s="2" t="s">
        <v>6693</v>
      </c>
    </row>
    <row r="3273" spans="1:3" x14ac:dyDescent="0.35">
      <c r="A3273">
        <v>56990858945</v>
      </c>
      <c r="B3273" t="s">
        <v>3274</v>
      </c>
      <c r="C3273" s="2" t="s">
        <v>6693</v>
      </c>
    </row>
    <row r="3274" spans="1:3" x14ac:dyDescent="0.35">
      <c r="A3274">
        <v>56998574907</v>
      </c>
      <c r="B3274" t="s">
        <v>3275</v>
      </c>
      <c r="C3274" s="2" t="s">
        <v>6693</v>
      </c>
    </row>
    <row r="3275" spans="1:3" x14ac:dyDescent="0.35">
      <c r="A3275">
        <v>56984674401</v>
      </c>
      <c r="B3275" t="s">
        <v>3276</v>
      </c>
      <c r="C3275" s="2" t="s">
        <v>6693</v>
      </c>
    </row>
    <row r="3276" spans="1:3" x14ac:dyDescent="0.35">
      <c r="A3276">
        <v>56920652746</v>
      </c>
      <c r="B3276" t="s">
        <v>3277</v>
      </c>
      <c r="C3276" s="2" t="s">
        <v>6693</v>
      </c>
    </row>
    <row r="3277" spans="1:3" x14ac:dyDescent="0.35">
      <c r="A3277">
        <v>56955384962</v>
      </c>
      <c r="B3277" t="s">
        <v>3278</v>
      </c>
      <c r="C3277" s="2" t="s">
        <v>6693</v>
      </c>
    </row>
    <row r="3278" spans="1:3" x14ac:dyDescent="0.35">
      <c r="A3278">
        <v>56930309306</v>
      </c>
      <c r="B3278" t="s">
        <v>3279</v>
      </c>
      <c r="C3278" s="2" t="s">
        <v>6693</v>
      </c>
    </row>
    <row r="3279" spans="1:3" x14ac:dyDescent="0.35">
      <c r="A3279">
        <v>56977048386</v>
      </c>
      <c r="B3279" t="s">
        <v>3280</v>
      </c>
      <c r="C3279" s="2" t="s">
        <v>6693</v>
      </c>
    </row>
    <row r="3280" spans="1:3" x14ac:dyDescent="0.35">
      <c r="A3280">
        <v>56999238103</v>
      </c>
      <c r="B3280" t="s">
        <v>3281</v>
      </c>
      <c r="C3280" s="2" t="s">
        <v>6693</v>
      </c>
    </row>
    <row r="3281" spans="1:3" x14ac:dyDescent="0.35">
      <c r="A3281">
        <v>56422322904</v>
      </c>
      <c r="B3281" t="s">
        <v>3282</v>
      </c>
      <c r="C3281" s="2" t="s">
        <v>6693</v>
      </c>
    </row>
    <row r="3282" spans="1:3" x14ac:dyDescent="0.35">
      <c r="A3282">
        <v>56953926031</v>
      </c>
      <c r="B3282" t="s">
        <v>3283</v>
      </c>
      <c r="C3282" s="2" t="s">
        <v>6693</v>
      </c>
    </row>
    <row r="3283" spans="1:3" x14ac:dyDescent="0.35">
      <c r="A3283">
        <v>56996150935</v>
      </c>
      <c r="B3283" t="s">
        <v>3284</v>
      </c>
      <c r="C3283" s="2" t="s">
        <v>6693</v>
      </c>
    </row>
    <row r="3284" spans="1:3" x14ac:dyDescent="0.35">
      <c r="A3284">
        <v>56977307530</v>
      </c>
      <c r="B3284" t="s">
        <v>3285</v>
      </c>
      <c r="C3284" s="2" t="s">
        <v>6693</v>
      </c>
    </row>
    <row r="3285" spans="1:3" x14ac:dyDescent="0.35">
      <c r="A3285">
        <v>56986320495</v>
      </c>
      <c r="B3285" t="s">
        <v>3286</v>
      </c>
      <c r="C3285" s="2" t="s">
        <v>6693</v>
      </c>
    </row>
    <row r="3286" spans="1:3" x14ac:dyDescent="0.35">
      <c r="A3286">
        <v>56975808352</v>
      </c>
      <c r="B3286" t="s">
        <v>3287</v>
      </c>
      <c r="C3286" s="2" t="s">
        <v>6693</v>
      </c>
    </row>
    <row r="3287" spans="1:3" x14ac:dyDescent="0.35">
      <c r="A3287">
        <v>56984501112</v>
      </c>
      <c r="B3287" t="s">
        <v>3288</v>
      </c>
      <c r="C3287" s="2" t="s">
        <v>6693</v>
      </c>
    </row>
    <row r="3288" spans="1:3" x14ac:dyDescent="0.35">
      <c r="A3288">
        <v>56953022492</v>
      </c>
      <c r="B3288" t="s">
        <v>3289</v>
      </c>
      <c r="C3288" s="2" t="s">
        <v>6693</v>
      </c>
    </row>
    <row r="3289" spans="1:3" x14ac:dyDescent="0.35">
      <c r="A3289">
        <v>56972289546</v>
      </c>
      <c r="B3289" t="s">
        <v>3290</v>
      </c>
      <c r="C3289" s="2" t="s">
        <v>6693</v>
      </c>
    </row>
    <row r="3290" spans="1:3" x14ac:dyDescent="0.35">
      <c r="A3290">
        <v>56995717684</v>
      </c>
      <c r="B3290" t="s">
        <v>3291</v>
      </c>
      <c r="C3290" s="2" t="s">
        <v>6693</v>
      </c>
    </row>
    <row r="3291" spans="1:3" x14ac:dyDescent="0.35">
      <c r="A3291">
        <v>56977316420</v>
      </c>
      <c r="B3291" t="s">
        <v>3292</v>
      </c>
      <c r="C3291" s="2" t="s">
        <v>6693</v>
      </c>
    </row>
    <row r="3292" spans="1:3" x14ac:dyDescent="0.35">
      <c r="A3292">
        <v>56966572024</v>
      </c>
      <c r="B3292" t="s">
        <v>3293</v>
      </c>
      <c r="C3292" s="2" t="s">
        <v>6693</v>
      </c>
    </row>
    <row r="3293" spans="1:3" x14ac:dyDescent="0.35">
      <c r="A3293">
        <v>56992267868</v>
      </c>
      <c r="B3293" t="s">
        <v>3294</v>
      </c>
      <c r="C3293" s="2" t="s">
        <v>6693</v>
      </c>
    </row>
    <row r="3294" spans="1:3" x14ac:dyDescent="0.35">
      <c r="A3294">
        <v>56966298462</v>
      </c>
      <c r="B3294" t="s">
        <v>3295</v>
      </c>
      <c r="C3294" s="2" t="s">
        <v>6693</v>
      </c>
    </row>
    <row r="3295" spans="1:3" x14ac:dyDescent="0.35">
      <c r="A3295">
        <v>56973161960</v>
      </c>
      <c r="B3295" t="s">
        <v>3296</v>
      </c>
      <c r="C3295" s="2" t="s">
        <v>6693</v>
      </c>
    </row>
    <row r="3296" spans="1:3" x14ac:dyDescent="0.35">
      <c r="A3296">
        <v>56948602566</v>
      </c>
      <c r="B3296" t="s">
        <v>3297</v>
      </c>
      <c r="C3296" s="2" t="s">
        <v>6693</v>
      </c>
    </row>
    <row r="3297" spans="1:3" x14ac:dyDescent="0.35">
      <c r="A3297">
        <v>56999405198</v>
      </c>
      <c r="B3297" t="s">
        <v>3298</v>
      </c>
      <c r="C3297" s="2" t="s">
        <v>6693</v>
      </c>
    </row>
    <row r="3298" spans="1:3" x14ac:dyDescent="0.35">
      <c r="A3298">
        <v>56932079848</v>
      </c>
      <c r="B3298" t="s">
        <v>3299</v>
      </c>
      <c r="C3298" s="2" t="s">
        <v>6693</v>
      </c>
    </row>
    <row r="3299" spans="1:3" x14ac:dyDescent="0.35">
      <c r="A3299">
        <v>56992414306</v>
      </c>
      <c r="B3299" t="s">
        <v>3300</v>
      </c>
      <c r="C3299" s="2" t="s">
        <v>6693</v>
      </c>
    </row>
    <row r="3300" spans="1:3" x14ac:dyDescent="0.35">
      <c r="A3300">
        <v>56933577394</v>
      </c>
      <c r="B3300" t="s">
        <v>3301</v>
      </c>
      <c r="C3300" s="2" t="s">
        <v>6693</v>
      </c>
    </row>
    <row r="3301" spans="1:3" x14ac:dyDescent="0.35">
      <c r="A3301">
        <v>56948507100</v>
      </c>
      <c r="B3301" t="s">
        <v>3302</v>
      </c>
      <c r="C3301" s="2" t="s">
        <v>6693</v>
      </c>
    </row>
    <row r="3302" spans="1:3" x14ac:dyDescent="0.35">
      <c r="A3302">
        <v>56932070948</v>
      </c>
      <c r="B3302" t="s">
        <v>3303</v>
      </c>
      <c r="C3302" s="2" t="s">
        <v>6693</v>
      </c>
    </row>
    <row r="3303" spans="1:3" x14ac:dyDescent="0.35">
      <c r="A3303">
        <v>56944420012</v>
      </c>
      <c r="B3303" t="s">
        <v>3304</v>
      </c>
      <c r="C3303" s="2" t="s">
        <v>6693</v>
      </c>
    </row>
    <row r="3304" spans="1:3" x14ac:dyDescent="0.35">
      <c r="A3304">
        <v>56992235540</v>
      </c>
      <c r="B3304" t="s">
        <v>3305</v>
      </c>
      <c r="C3304" s="2" t="s">
        <v>6693</v>
      </c>
    </row>
    <row r="3305" spans="1:3" x14ac:dyDescent="0.35">
      <c r="A3305">
        <v>56981934394</v>
      </c>
      <c r="B3305" t="s">
        <v>3306</v>
      </c>
      <c r="C3305" s="2" t="s">
        <v>6693</v>
      </c>
    </row>
    <row r="3306" spans="1:3" x14ac:dyDescent="0.35">
      <c r="A3306">
        <v>56996253337</v>
      </c>
      <c r="B3306" t="s">
        <v>3307</v>
      </c>
      <c r="C3306" s="2" t="s">
        <v>6693</v>
      </c>
    </row>
    <row r="3307" spans="1:3" x14ac:dyDescent="0.35">
      <c r="A3307">
        <v>56422274493</v>
      </c>
      <c r="B3307" t="s">
        <v>3308</v>
      </c>
      <c r="C3307" s="2" t="s">
        <v>6693</v>
      </c>
    </row>
    <row r="3308" spans="1:3" x14ac:dyDescent="0.35">
      <c r="A3308">
        <v>56936163324</v>
      </c>
      <c r="B3308" t="s">
        <v>3309</v>
      </c>
      <c r="C3308" s="2" t="s">
        <v>6693</v>
      </c>
    </row>
    <row r="3309" spans="1:3" x14ac:dyDescent="0.35">
      <c r="A3309">
        <v>56422414416</v>
      </c>
      <c r="B3309" t="s">
        <v>3310</v>
      </c>
      <c r="C3309" s="2" t="s">
        <v>6693</v>
      </c>
    </row>
    <row r="3310" spans="1:3" x14ac:dyDescent="0.35">
      <c r="A3310">
        <v>56993202735</v>
      </c>
      <c r="B3310" t="s">
        <v>3311</v>
      </c>
      <c r="C3310" s="2" t="s">
        <v>6693</v>
      </c>
    </row>
    <row r="3311" spans="1:3" x14ac:dyDescent="0.35">
      <c r="A3311">
        <v>56963155048</v>
      </c>
      <c r="B3311" t="s">
        <v>3312</v>
      </c>
      <c r="C3311" s="2" t="s">
        <v>6693</v>
      </c>
    </row>
    <row r="3312" spans="1:3" x14ac:dyDescent="0.35">
      <c r="A3312">
        <v>56979109850</v>
      </c>
      <c r="B3312" t="s">
        <v>3313</v>
      </c>
      <c r="C3312" s="2" t="s">
        <v>6693</v>
      </c>
    </row>
    <row r="3313" spans="1:3" x14ac:dyDescent="0.35">
      <c r="A3313">
        <v>56988090926</v>
      </c>
      <c r="B3313" t="s">
        <v>3314</v>
      </c>
      <c r="C3313" s="2" t="s">
        <v>6693</v>
      </c>
    </row>
    <row r="3314" spans="1:3" x14ac:dyDescent="0.35">
      <c r="A3314">
        <v>56964965922</v>
      </c>
      <c r="B3314" t="s">
        <v>3315</v>
      </c>
      <c r="C3314" s="2" t="s">
        <v>6693</v>
      </c>
    </row>
    <row r="3315" spans="1:3" x14ac:dyDescent="0.35">
      <c r="A3315">
        <v>56996229994</v>
      </c>
      <c r="B3315" t="s">
        <v>3316</v>
      </c>
      <c r="C3315" s="2" t="s">
        <v>6693</v>
      </c>
    </row>
    <row r="3316" spans="1:3" x14ac:dyDescent="0.35">
      <c r="A3316">
        <v>56952208749</v>
      </c>
      <c r="B3316" t="s">
        <v>3317</v>
      </c>
      <c r="C3316" s="2" t="s">
        <v>6693</v>
      </c>
    </row>
    <row r="3317" spans="1:3" x14ac:dyDescent="0.35">
      <c r="A3317">
        <v>56976249914</v>
      </c>
      <c r="B3317" t="s">
        <v>3318</v>
      </c>
      <c r="C3317" s="2" t="s">
        <v>6693</v>
      </c>
    </row>
    <row r="3318" spans="1:3" x14ac:dyDescent="0.35">
      <c r="A3318">
        <v>56966014852</v>
      </c>
      <c r="B3318" t="s">
        <v>3319</v>
      </c>
      <c r="C3318" s="2" t="s">
        <v>6693</v>
      </c>
    </row>
    <row r="3319" spans="1:3" x14ac:dyDescent="0.35">
      <c r="A3319">
        <v>56962096308</v>
      </c>
      <c r="B3319" t="s">
        <v>3320</v>
      </c>
      <c r="C3319" s="2" t="s">
        <v>6693</v>
      </c>
    </row>
    <row r="3320" spans="1:3" x14ac:dyDescent="0.35">
      <c r="A3320">
        <v>56961656965</v>
      </c>
      <c r="B3320" t="s">
        <v>3321</v>
      </c>
      <c r="C3320" s="2" t="s">
        <v>6693</v>
      </c>
    </row>
    <row r="3321" spans="1:3" x14ac:dyDescent="0.35">
      <c r="A3321">
        <v>56984643628</v>
      </c>
      <c r="B3321" t="s">
        <v>3322</v>
      </c>
      <c r="C3321" s="2" t="s">
        <v>6693</v>
      </c>
    </row>
    <row r="3322" spans="1:3" x14ac:dyDescent="0.35">
      <c r="A3322">
        <v>56996788536</v>
      </c>
      <c r="B3322" t="s">
        <v>3323</v>
      </c>
      <c r="C3322" s="2" t="s">
        <v>6693</v>
      </c>
    </row>
    <row r="3323" spans="1:3" x14ac:dyDescent="0.35">
      <c r="A3323">
        <v>56984676507</v>
      </c>
      <c r="B3323" t="s">
        <v>3324</v>
      </c>
      <c r="C3323" s="2" t="s">
        <v>6693</v>
      </c>
    </row>
    <row r="3324" spans="1:3" x14ac:dyDescent="0.35">
      <c r="A3324">
        <v>56928083893</v>
      </c>
      <c r="B3324" t="s">
        <v>3325</v>
      </c>
      <c r="C3324" s="2" t="s">
        <v>6693</v>
      </c>
    </row>
    <row r="3325" spans="1:3" x14ac:dyDescent="0.35">
      <c r="A3325">
        <v>56956459521</v>
      </c>
      <c r="B3325" t="s">
        <v>3326</v>
      </c>
      <c r="C3325" s="2" t="s">
        <v>6693</v>
      </c>
    </row>
    <row r="3326" spans="1:3" x14ac:dyDescent="0.35">
      <c r="A3326">
        <v>56977534107</v>
      </c>
      <c r="B3326" t="s">
        <v>3327</v>
      </c>
      <c r="C3326" s="2" t="s">
        <v>6693</v>
      </c>
    </row>
    <row r="3327" spans="1:3" x14ac:dyDescent="0.35">
      <c r="A3327">
        <v>56931351935</v>
      </c>
      <c r="B3327" t="s">
        <v>3328</v>
      </c>
      <c r="C3327" s="2" t="s">
        <v>6693</v>
      </c>
    </row>
    <row r="3328" spans="1:3" x14ac:dyDescent="0.35">
      <c r="A3328">
        <v>56933318040</v>
      </c>
      <c r="B3328" t="s">
        <v>3329</v>
      </c>
      <c r="C3328" s="2" t="s">
        <v>6693</v>
      </c>
    </row>
    <row r="3329" spans="1:3" x14ac:dyDescent="0.35">
      <c r="A3329">
        <v>56945358424</v>
      </c>
      <c r="B3329" t="s">
        <v>3330</v>
      </c>
      <c r="C3329" s="2" t="s">
        <v>6693</v>
      </c>
    </row>
    <row r="3330" spans="1:3" x14ac:dyDescent="0.35">
      <c r="A3330">
        <v>56961680251</v>
      </c>
      <c r="B3330" t="s">
        <v>3331</v>
      </c>
      <c r="C3330" s="2" t="s">
        <v>6693</v>
      </c>
    </row>
    <row r="3331" spans="1:3" x14ac:dyDescent="0.35">
      <c r="A3331">
        <v>56988822713</v>
      </c>
      <c r="B3331" t="s">
        <v>3332</v>
      </c>
      <c r="C3331" s="2" t="s">
        <v>6693</v>
      </c>
    </row>
    <row r="3332" spans="1:3" x14ac:dyDescent="0.35">
      <c r="A3332">
        <v>56995425856</v>
      </c>
      <c r="B3332" t="s">
        <v>3333</v>
      </c>
      <c r="C3332" s="2" t="s">
        <v>6693</v>
      </c>
    </row>
    <row r="3333" spans="1:3" x14ac:dyDescent="0.35">
      <c r="A3333">
        <v>56930375223</v>
      </c>
      <c r="B3333" t="s">
        <v>3334</v>
      </c>
      <c r="C3333" s="2" t="s">
        <v>6693</v>
      </c>
    </row>
    <row r="3334" spans="1:3" x14ac:dyDescent="0.35">
      <c r="A3334">
        <v>56959728159</v>
      </c>
      <c r="B3334" t="s">
        <v>3335</v>
      </c>
      <c r="C3334" s="2" t="s">
        <v>6693</v>
      </c>
    </row>
    <row r="3335" spans="1:3" x14ac:dyDescent="0.35">
      <c r="A3335">
        <v>56973475580</v>
      </c>
      <c r="B3335" t="s">
        <v>3336</v>
      </c>
      <c r="C3335" s="2" t="s">
        <v>6693</v>
      </c>
    </row>
    <row r="3336" spans="1:3" x14ac:dyDescent="0.35">
      <c r="A3336">
        <v>56998478388</v>
      </c>
      <c r="B3336" t="s">
        <v>3337</v>
      </c>
      <c r="C3336" s="2" t="s">
        <v>6693</v>
      </c>
    </row>
    <row r="3337" spans="1:3" x14ac:dyDescent="0.35">
      <c r="A3337">
        <v>56932504467</v>
      </c>
      <c r="B3337" t="s">
        <v>3338</v>
      </c>
      <c r="C3337" s="2" t="s">
        <v>6693</v>
      </c>
    </row>
    <row r="3338" spans="1:3" x14ac:dyDescent="0.35">
      <c r="A3338">
        <v>56968451081</v>
      </c>
      <c r="B3338" t="s">
        <v>3339</v>
      </c>
      <c r="C3338" s="2" t="s">
        <v>6693</v>
      </c>
    </row>
    <row r="3339" spans="1:3" x14ac:dyDescent="0.35">
      <c r="A3339">
        <v>56979153981</v>
      </c>
      <c r="B3339" t="s">
        <v>3340</v>
      </c>
      <c r="C3339" s="2" t="s">
        <v>6693</v>
      </c>
    </row>
    <row r="3340" spans="1:3" x14ac:dyDescent="0.35">
      <c r="A3340">
        <v>56227077692</v>
      </c>
      <c r="B3340" t="s">
        <v>3341</v>
      </c>
      <c r="C3340" s="2" t="s">
        <v>6693</v>
      </c>
    </row>
    <row r="3341" spans="1:3" x14ac:dyDescent="0.35">
      <c r="A3341">
        <v>56995701219</v>
      </c>
      <c r="B3341" t="s">
        <v>3342</v>
      </c>
      <c r="C3341" s="2" t="s">
        <v>6693</v>
      </c>
    </row>
    <row r="3342" spans="1:3" x14ac:dyDescent="0.35">
      <c r="A3342">
        <v>56985738619</v>
      </c>
      <c r="B3342" t="s">
        <v>3343</v>
      </c>
      <c r="C3342" s="2" t="s">
        <v>6693</v>
      </c>
    </row>
    <row r="3343" spans="1:3" x14ac:dyDescent="0.35">
      <c r="A3343">
        <v>56954394008</v>
      </c>
      <c r="B3343" t="s">
        <v>3344</v>
      </c>
      <c r="C3343" s="2" t="s">
        <v>6693</v>
      </c>
    </row>
    <row r="3344" spans="1:3" x14ac:dyDescent="0.35">
      <c r="A3344">
        <v>56947862446</v>
      </c>
      <c r="B3344" t="s">
        <v>3345</v>
      </c>
      <c r="C3344" s="2" t="s">
        <v>6693</v>
      </c>
    </row>
    <row r="3345" spans="1:3" x14ac:dyDescent="0.35">
      <c r="A3345">
        <v>56978544225</v>
      </c>
      <c r="B3345" t="s">
        <v>3346</v>
      </c>
      <c r="C3345" s="2" t="s">
        <v>6693</v>
      </c>
    </row>
    <row r="3346" spans="1:3" x14ac:dyDescent="0.35">
      <c r="A3346">
        <v>56966776308</v>
      </c>
      <c r="B3346" t="s">
        <v>3347</v>
      </c>
      <c r="C3346" s="2" t="s">
        <v>6693</v>
      </c>
    </row>
    <row r="3347" spans="1:3" x14ac:dyDescent="0.35">
      <c r="A3347">
        <v>56966056101</v>
      </c>
      <c r="B3347" t="s">
        <v>3348</v>
      </c>
      <c r="C3347" s="2" t="s">
        <v>6693</v>
      </c>
    </row>
    <row r="3348" spans="1:3" x14ac:dyDescent="0.35">
      <c r="A3348">
        <v>56987446089</v>
      </c>
      <c r="B3348" t="s">
        <v>3349</v>
      </c>
      <c r="C3348" s="2" t="s">
        <v>6693</v>
      </c>
    </row>
    <row r="3349" spans="1:3" x14ac:dyDescent="0.35">
      <c r="A3349">
        <v>56934088792</v>
      </c>
      <c r="B3349" t="s">
        <v>3350</v>
      </c>
      <c r="C3349" s="2" t="s">
        <v>6693</v>
      </c>
    </row>
    <row r="3350" spans="1:3" x14ac:dyDescent="0.35">
      <c r="A3350">
        <v>56953742850</v>
      </c>
      <c r="B3350" t="s">
        <v>3351</v>
      </c>
      <c r="C3350" s="2" t="s">
        <v>6693</v>
      </c>
    </row>
    <row r="3351" spans="1:3" x14ac:dyDescent="0.35">
      <c r="A3351">
        <v>56984358837</v>
      </c>
      <c r="B3351" t="s">
        <v>3352</v>
      </c>
      <c r="C3351" s="2" t="s">
        <v>6693</v>
      </c>
    </row>
    <row r="3352" spans="1:3" x14ac:dyDescent="0.35">
      <c r="A3352">
        <v>56966767600</v>
      </c>
      <c r="B3352" t="s">
        <v>3353</v>
      </c>
      <c r="C3352" s="2" t="s">
        <v>6693</v>
      </c>
    </row>
    <row r="3353" spans="1:3" x14ac:dyDescent="0.35">
      <c r="A3353">
        <v>56989292155</v>
      </c>
      <c r="B3353" t="s">
        <v>3354</v>
      </c>
      <c r="C3353" s="2" t="s">
        <v>6693</v>
      </c>
    </row>
    <row r="3354" spans="1:3" x14ac:dyDescent="0.35">
      <c r="A3354">
        <v>56973190492</v>
      </c>
      <c r="B3354" t="s">
        <v>3355</v>
      </c>
      <c r="C3354" s="2" t="s">
        <v>6693</v>
      </c>
    </row>
    <row r="3355" spans="1:3" x14ac:dyDescent="0.35">
      <c r="A3355">
        <v>56956409551</v>
      </c>
      <c r="B3355" t="s">
        <v>3356</v>
      </c>
      <c r="C3355" s="2" t="s">
        <v>6693</v>
      </c>
    </row>
    <row r="3356" spans="1:3" x14ac:dyDescent="0.35">
      <c r="A3356">
        <v>56963757929</v>
      </c>
      <c r="B3356" t="s">
        <v>3357</v>
      </c>
      <c r="C3356" s="2" t="s">
        <v>6693</v>
      </c>
    </row>
    <row r="3357" spans="1:3" x14ac:dyDescent="0.35">
      <c r="A3357">
        <v>56953984320</v>
      </c>
      <c r="B3357" t="s">
        <v>3358</v>
      </c>
      <c r="C3357" s="2" t="s">
        <v>6693</v>
      </c>
    </row>
    <row r="3358" spans="1:3" x14ac:dyDescent="0.35">
      <c r="A3358">
        <v>56996721212</v>
      </c>
      <c r="B3358" t="s">
        <v>3359</v>
      </c>
      <c r="C3358" s="2" t="s">
        <v>6693</v>
      </c>
    </row>
    <row r="3359" spans="1:3" x14ac:dyDescent="0.35">
      <c r="A3359">
        <v>56422247002</v>
      </c>
      <c r="B3359" t="s">
        <v>3360</v>
      </c>
      <c r="C3359" s="2" t="s">
        <v>6693</v>
      </c>
    </row>
    <row r="3360" spans="1:3" x14ac:dyDescent="0.35">
      <c r="A3360">
        <v>56940770010</v>
      </c>
      <c r="B3360" t="s">
        <v>3361</v>
      </c>
      <c r="C3360" s="2" t="s">
        <v>6693</v>
      </c>
    </row>
    <row r="3361" spans="1:3" x14ac:dyDescent="0.35">
      <c r="A3361">
        <v>56954409981</v>
      </c>
      <c r="B3361" t="s">
        <v>3362</v>
      </c>
      <c r="C3361" s="2" t="s">
        <v>6693</v>
      </c>
    </row>
    <row r="3362" spans="1:3" x14ac:dyDescent="0.35">
      <c r="A3362">
        <v>56974672836</v>
      </c>
      <c r="B3362" t="s">
        <v>3363</v>
      </c>
      <c r="C3362" s="2" t="s">
        <v>6693</v>
      </c>
    </row>
    <row r="3363" spans="1:3" x14ac:dyDescent="0.35">
      <c r="A3363">
        <v>56982034558</v>
      </c>
      <c r="B3363" t="s">
        <v>3364</v>
      </c>
      <c r="C3363" s="2" t="s">
        <v>6693</v>
      </c>
    </row>
    <row r="3364" spans="1:3" x14ac:dyDescent="0.35">
      <c r="A3364">
        <v>56974527769</v>
      </c>
      <c r="B3364" t="s">
        <v>3365</v>
      </c>
      <c r="C3364" s="2" t="s">
        <v>6693</v>
      </c>
    </row>
    <row r="3365" spans="1:3" x14ac:dyDescent="0.35">
      <c r="A3365">
        <v>56976772197</v>
      </c>
      <c r="B3365" t="s">
        <v>3366</v>
      </c>
      <c r="C3365" s="2" t="s">
        <v>6693</v>
      </c>
    </row>
    <row r="3366" spans="1:3" x14ac:dyDescent="0.35">
      <c r="A3366">
        <v>56942069809</v>
      </c>
      <c r="B3366" t="s">
        <v>3367</v>
      </c>
      <c r="C3366" s="2" t="s">
        <v>6693</v>
      </c>
    </row>
    <row r="3367" spans="1:3" x14ac:dyDescent="0.35">
      <c r="A3367">
        <v>56995599368</v>
      </c>
      <c r="B3367" t="s">
        <v>3368</v>
      </c>
      <c r="C3367" s="2" t="s">
        <v>6693</v>
      </c>
    </row>
    <row r="3368" spans="1:3" x14ac:dyDescent="0.35">
      <c r="A3368">
        <v>56975884743</v>
      </c>
      <c r="B3368" t="s">
        <v>3369</v>
      </c>
      <c r="C3368" s="2" t="s">
        <v>6693</v>
      </c>
    </row>
    <row r="3369" spans="1:3" x14ac:dyDescent="0.35">
      <c r="A3369">
        <v>56958176118</v>
      </c>
      <c r="B3369" t="s">
        <v>3370</v>
      </c>
      <c r="C3369" s="2" t="s">
        <v>6693</v>
      </c>
    </row>
    <row r="3370" spans="1:3" x14ac:dyDescent="0.35">
      <c r="A3370">
        <v>56990303110</v>
      </c>
      <c r="B3370" t="s">
        <v>3371</v>
      </c>
      <c r="C3370" s="2" t="s">
        <v>6693</v>
      </c>
    </row>
    <row r="3371" spans="1:3" x14ac:dyDescent="0.35">
      <c r="A3371">
        <v>56961218645</v>
      </c>
      <c r="B3371" t="s">
        <v>3372</v>
      </c>
      <c r="C3371" s="2" t="s">
        <v>6693</v>
      </c>
    </row>
    <row r="3372" spans="1:3" x14ac:dyDescent="0.35">
      <c r="A3372">
        <v>56952145687</v>
      </c>
      <c r="B3372" t="s">
        <v>3373</v>
      </c>
      <c r="C3372" s="2" t="s">
        <v>6693</v>
      </c>
    </row>
    <row r="3373" spans="1:3" x14ac:dyDescent="0.35">
      <c r="A3373">
        <v>56956091498</v>
      </c>
      <c r="B3373" t="s">
        <v>3374</v>
      </c>
      <c r="C3373" s="2" t="s">
        <v>6693</v>
      </c>
    </row>
    <row r="3374" spans="1:3" x14ac:dyDescent="0.35">
      <c r="A3374">
        <v>56971309656</v>
      </c>
      <c r="B3374" t="s">
        <v>3375</v>
      </c>
      <c r="C3374" s="2" t="s">
        <v>6693</v>
      </c>
    </row>
    <row r="3375" spans="1:3" x14ac:dyDescent="0.35">
      <c r="A3375">
        <v>56931290039</v>
      </c>
      <c r="B3375" t="s">
        <v>3376</v>
      </c>
      <c r="C3375" s="2" t="s">
        <v>6693</v>
      </c>
    </row>
    <row r="3376" spans="1:3" x14ac:dyDescent="0.35">
      <c r="A3376">
        <v>56972000705</v>
      </c>
      <c r="B3376" t="s">
        <v>3377</v>
      </c>
      <c r="C3376" s="2" t="s">
        <v>6693</v>
      </c>
    </row>
    <row r="3377" spans="1:3" x14ac:dyDescent="0.35">
      <c r="A3377">
        <v>56934149566</v>
      </c>
      <c r="B3377" t="s">
        <v>3378</v>
      </c>
      <c r="C3377" s="2" t="s">
        <v>6693</v>
      </c>
    </row>
    <row r="3378" spans="1:3" x14ac:dyDescent="0.35">
      <c r="A3378">
        <v>56976365450</v>
      </c>
      <c r="B3378" t="s">
        <v>3379</v>
      </c>
      <c r="C3378" s="2" t="s">
        <v>6693</v>
      </c>
    </row>
    <row r="3379" spans="1:3" x14ac:dyDescent="0.35">
      <c r="A3379">
        <v>56979422793</v>
      </c>
      <c r="B3379" t="s">
        <v>3380</v>
      </c>
      <c r="C3379" s="2" t="s">
        <v>6693</v>
      </c>
    </row>
    <row r="3380" spans="1:3" x14ac:dyDescent="0.35">
      <c r="A3380">
        <v>56996246527</v>
      </c>
      <c r="B3380" t="s">
        <v>3381</v>
      </c>
      <c r="C3380" s="2" t="s">
        <v>6693</v>
      </c>
    </row>
    <row r="3381" spans="1:3" x14ac:dyDescent="0.35">
      <c r="A3381">
        <v>56994767230</v>
      </c>
      <c r="B3381" t="s">
        <v>3382</v>
      </c>
      <c r="C3381" s="2" t="s">
        <v>6693</v>
      </c>
    </row>
    <row r="3382" spans="1:3" x14ac:dyDescent="0.35">
      <c r="A3382">
        <v>56996896049</v>
      </c>
      <c r="B3382" t="s">
        <v>3383</v>
      </c>
      <c r="C3382" s="2" t="s">
        <v>6693</v>
      </c>
    </row>
    <row r="3383" spans="1:3" x14ac:dyDescent="0.35">
      <c r="A3383">
        <v>56942410610</v>
      </c>
      <c r="B3383" t="s">
        <v>3384</v>
      </c>
      <c r="C3383" s="2" t="s">
        <v>6693</v>
      </c>
    </row>
    <row r="3384" spans="1:3" x14ac:dyDescent="0.35">
      <c r="A3384">
        <v>56991565690</v>
      </c>
      <c r="B3384" t="s">
        <v>3385</v>
      </c>
      <c r="C3384" s="2" t="s">
        <v>6693</v>
      </c>
    </row>
    <row r="3385" spans="1:3" x14ac:dyDescent="0.35">
      <c r="A3385">
        <v>56984289266</v>
      </c>
      <c r="B3385" t="s">
        <v>3386</v>
      </c>
      <c r="C3385" s="2" t="s">
        <v>6693</v>
      </c>
    </row>
    <row r="3386" spans="1:3" x14ac:dyDescent="0.35">
      <c r="A3386">
        <v>56953230141</v>
      </c>
      <c r="B3386" t="s">
        <v>3387</v>
      </c>
      <c r="C3386" s="2" t="s">
        <v>6693</v>
      </c>
    </row>
    <row r="3387" spans="1:3" x14ac:dyDescent="0.35">
      <c r="A3387">
        <v>56982441501</v>
      </c>
      <c r="B3387" t="s">
        <v>3388</v>
      </c>
      <c r="C3387" s="2" t="s">
        <v>6693</v>
      </c>
    </row>
    <row r="3388" spans="1:3" x14ac:dyDescent="0.35">
      <c r="A3388">
        <v>56956891884</v>
      </c>
      <c r="B3388" t="s">
        <v>3389</v>
      </c>
      <c r="C3388" s="2" t="s">
        <v>6693</v>
      </c>
    </row>
    <row r="3389" spans="1:3" x14ac:dyDescent="0.35">
      <c r="A3389">
        <v>56990768897</v>
      </c>
      <c r="B3389" t="s">
        <v>3390</v>
      </c>
      <c r="C3389" s="2" t="s">
        <v>6693</v>
      </c>
    </row>
    <row r="3390" spans="1:3" x14ac:dyDescent="0.35">
      <c r="A3390">
        <v>56442945750</v>
      </c>
      <c r="B3390" t="s">
        <v>3391</v>
      </c>
      <c r="C3390" s="2" t="s">
        <v>6693</v>
      </c>
    </row>
    <row r="3391" spans="1:3" x14ac:dyDescent="0.35">
      <c r="A3391">
        <v>56951117296</v>
      </c>
      <c r="B3391" t="s">
        <v>3392</v>
      </c>
      <c r="C3391" s="2" t="s">
        <v>6693</v>
      </c>
    </row>
    <row r="3392" spans="1:3" x14ac:dyDescent="0.35">
      <c r="A3392">
        <v>56966549607</v>
      </c>
      <c r="B3392" t="s">
        <v>3393</v>
      </c>
      <c r="C3392" s="2" t="s">
        <v>6693</v>
      </c>
    </row>
    <row r="3393" spans="1:3" x14ac:dyDescent="0.35">
      <c r="A3393">
        <v>56978868302</v>
      </c>
      <c r="B3393" t="s">
        <v>3394</v>
      </c>
      <c r="C3393" s="2" t="s">
        <v>6693</v>
      </c>
    </row>
    <row r="3394" spans="1:3" x14ac:dyDescent="0.35">
      <c r="A3394">
        <v>56978919436</v>
      </c>
      <c r="B3394" t="s">
        <v>3395</v>
      </c>
      <c r="C3394" s="2" t="s">
        <v>6693</v>
      </c>
    </row>
    <row r="3395" spans="1:3" x14ac:dyDescent="0.35">
      <c r="A3395">
        <v>56988080977</v>
      </c>
      <c r="B3395" t="s">
        <v>3396</v>
      </c>
      <c r="C3395" s="2" t="s">
        <v>6693</v>
      </c>
    </row>
    <row r="3396" spans="1:3" x14ac:dyDescent="0.35">
      <c r="A3396">
        <v>56983561938</v>
      </c>
      <c r="B3396" t="s">
        <v>3397</v>
      </c>
      <c r="C3396" s="2" t="s">
        <v>6693</v>
      </c>
    </row>
    <row r="3397" spans="1:3" x14ac:dyDescent="0.35">
      <c r="A3397">
        <v>56995297095</v>
      </c>
      <c r="B3397" t="s">
        <v>3398</v>
      </c>
      <c r="C3397" s="2" t="s">
        <v>6693</v>
      </c>
    </row>
    <row r="3398" spans="1:3" x14ac:dyDescent="0.35">
      <c r="A3398">
        <v>56956166601</v>
      </c>
      <c r="B3398" t="s">
        <v>3399</v>
      </c>
      <c r="C3398" s="2" t="s">
        <v>6693</v>
      </c>
    </row>
    <row r="3399" spans="1:3" x14ac:dyDescent="0.35">
      <c r="A3399">
        <v>56964435955</v>
      </c>
      <c r="B3399" t="s">
        <v>3400</v>
      </c>
      <c r="C3399" s="2" t="s">
        <v>6693</v>
      </c>
    </row>
    <row r="3400" spans="1:3" x14ac:dyDescent="0.35">
      <c r="A3400">
        <v>56920133271</v>
      </c>
      <c r="B3400" t="s">
        <v>3401</v>
      </c>
      <c r="C3400" s="2" t="s">
        <v>6693</v>
      </c>
    </row>
    <row r="3401" spans="1:3" x14ac:dyDescent="0.35">
      <c r="A3401">
        <v>56979203831</v>
      </c>
      <c r="B3401" t="s">
        <v>3402</v>
      </c>
      <c r="C3401" s="2" t="s">
        <v>6693</v>
      </c>
    </row>
    <row r="3402" spans="1:3" x14ac:dyDescent="0.35">
      <c r="A3402">
        <v>56996180136</v>
      </c>
      <c r="B3402" t="s">
        <v>3403</v>
      </c>
      <c r="C3402" s="2" t="s">
        <v>6693</v>
      </c>
    </row>
    <row r="3403" spans="1:3" x14ac:dyDescent="0.35">
      <c r="A3403">
        <v>56996132906</v>
      </c>
      <c r="B3403" t="s">
        <v>3404</v>
      </c>
      <c r="C3403" s="2" t="s">
        <v>6693</v>
      </c>
    </row>
    <row r="3404" spans="1:3" x14ac:dyDescent="0.35">
      <c r="A3404">
        <v>56946852398</v>
      </c>
      <c r="B3404" t="s">
        <v>3405</v>
      </c>
      <c r="C3404" s="2" t="s">
        <v>6693</v>
      </c>
    </row>
    <row r="3405" spans="1:3" x14ac:dyDescent="0.35">
      <c r="A3405">
        <v>56993697731</v>
      </c>
      <c r="B3405" t="s">
        <v>3406</v>
      </c>
      <c r="C3405" s="2" t="s">
        <v>6693</v>
      </c>
    </row>
    <row r="3406" spans="1:3" x14ac:dyDescent="0.35">
      <c r="A3406">
        <v>56422211866</v>
      </c>
      <c r="B3406" t="s">
        <v>3407</v>
      </c>
      <c r="C3406" s="2" t="s">
        <v>6693</v>
      </c>
    </row>
    <row r="3407" spans="1:3" x14ac:dyDescent="0.35">
      <c r="A3407">
        <v>56957467876</v>
      </c>
      <c r="B3407" t="s">
        <v>3408</v>
      </c>
      <c r="C3407" s="2" t="s">
        <v>6693</v>
      </c>
    </row>
    <row r="3408" spans="1:3" x14ac:dyDescent="0.35">
      <c r="A3408">
        <v>56964030028</v>
      </c>
      <c r="B3408" t="s">
        <v>3409</v>
      </c>
      <c r="C3408" s="2" t="s">
        <v>6693</v>
      </c>
    </row>
    <row r="3409" spans="1:3" x14ac:dyDescent="0.35">
      <c r="A3409">
        <v>56991250433</v>
      </c>
      <c r="B3409" t="s">
        <v>3410</v>
      </c>
      <c r="C3409" s="2" t="s">
        <v>6693</v>
      </c>
    </row>
    <row r="3410" spans="1:3" x14ac:dyDescent="0.35">
      <c r="A3410">
        <v>56996284250</v>
      </c>
      <c r="B3410" t="s">
        <v>3411</v>
      </c>
      <c r="C3410" s="2" t="s">
        <v>6693</v>
      </c>
    </row>
    <row r="3411" spans="1:3" x14ac:dyDescent="0.35">
      <c r="A3411">
        <v>56995181051</v>
      </c>
      <c r="B3411" t="s">
        <v>3412</v>
      </c>
      <c r="C3411" s="2" t="s">
        <v>6693</v>
      </c>
    </row>
    <row r="3412" spans="1:3" x14ac:dyDescent="0.35">
      <c r="A3412">
        <v>56945021041</v>
      </c>
      <c r="B3412" t="s">
        <v>3413</v>
      </c>
      <c r="C3412" s="2" t="s">
        <v>6693</v>
      </c>
    </row>
    <row r="3413" spans="1:3" x14ac:dyDescent="0.35">
      <c r="A3413">
        <v>56932823336</v>
      </c>
      <c r="B3413" t="s">
        <v>3414</v>
      </c>
      <c r="C3413" s="2" t="s">
        <v>6693</v>
      </c>
    </row>
    <row r="3414" spans="1:3" x14ac:dyDescent="0.35">
      <c r="A3414">
        <v>56941146607</v>
      </c>
      <c r="B3414" t="s">
        <v>3415</v>
      </c>
      <c r="C3414" s="2" t="s">
        <v>6693</v>
      </c>
    </row>
    <row r="3415" spans="1:3" x14ac:dyDescent="0.35">
      <c r="A3415">
        <v>56995102417</v>
      </c>
      <c r="B3415" t="s">
        <v>3416</v>
      </c>
      <c r="C3415" s="2" t="s">
        <v>6693</v>
      </c>
    </row>
    <row r="3416" spans="1:3" x14ac:dyDescent="0.35">
      <c r="A3416">
        <v>56977849130</v>
      </c>
      <c r="B3416" t="s">
        <v>3417</v>
      </c>
      <c r="C3416" s="2" t="s">
        <v>6693</v>
      </c>
    </row>
    <row r="3417" spans="1:3" x14ac:dyDescent="0.35">
      <c r="A3417">
        <v>56955678022</v>
      </c>
      <c r="B3417" t="s">
        <v>3418</v>
      </c>
      <c r="C3417" s="2" t="s">
        <v>6693</v>
      </c>
    </row>
    <row r="3418" spans="1:3" x14ac:dyDescent="0.35">
      <c r="A3418">
        <v>56942781703</v>
      </c>
      <c r="B3418" t="s">
        <v>3419</v>
      </c>
      <c r="C3418" s="2" t="s">
        <v>6693</v>
      </c>
    </row>
    <row r="3419" spans="1:3" x14ac:dyDescent="0.35">
      <c r="A3419">
        <v>56993788804</v>
      </c>
      <c r="B3419" t="s">
        <v>3420</v>
      </c>
      <c r="C3419" s="2" t="s">
        <v>6693</v>
      </c>
    </row>
    <row r="3420" spans="1:3" x14ac:dyDescent="0.35">
      <c r="A3420">
        <v>56964756579</v>
      </c>
      <c r="B3420" t="s">
        <v>3421</v>
      </c>
      <c r="C3420" s="2" t="s">
        <v>6693</v>
      </c>
    </row>
    <row r="3421" spans="1:3" x14ac:dyDescent="0.35">
      <c r="A3421">
        <v>56997890314</v>
      </c>
      <c r="B3421" t="s">
        <v>3422</v>
      </c>
      <c r="C3421" s="2" t="s">
        <v>6693</v>
      </c>
    </row>
    <row r="3422" spans="1:3" x14ac:dyDescent="0.35">
      <c r="A3422">
        <v>56972774315</v>
      </c>
      <c r="B3422" t="s">
        <v>3423</v>
      </c>
      <c r="C3422" s="2" t="s">
        <v>6693</v>
      </c>
    </row>
    <row r="3423" spans="1:3" x14ac:dyDescent="0.35">
      <c r="A3423">
        <v>56975567468</v>
      </c>
      <c r="B3423" t="s">
        <v>3424</v>
      </c>
      <c r="C3423" s="2" t="s">
        <v>6693</v>
      </c>
    </row>
    <row r="3424" spans="1:3" x14ac:dyDescent="0.35">
      <c r="A3424">
        <v>56988853415</v>
      </c>
      <c r="B3424" t="s">
        <v>3425</v>
      </c>
      <c r="C3424" s="2" t="s">
        <v>6693</v>
      </c>
    </row>
    <row r="3425" spans="1:3" x14ac:dyDescent="0.35">
      <c r="A3425">
        <v>56959038459</v>
      </c>
      <c r="B3425" t="s">
        <v>3426</v>
      </c>
      <c r="C3425" s="2" t="s">
        <v>6693</v>
      </c>
    </row>
    <row r="3426" spans="1:3" x14ac:dyDescent="0.35">
      <c r="A3426">
        <v>56956389892</v>
      </c>
      <c r="B3426" t="s">
        <v>3427</v>
      </c>
      <c r="C3426" s="2" t="s">
        <v>6693</v>
      </c>
    </row>
    <row r="3427" spans="1:3" x14ac:dyDescent="0.35">
      <c r="A3427">
        <v>56999253823</v>
      </c>
      <c r="B3427" t="s">
        <v>3428</v>
      </c>
      <c r="C3427" s="2" t="s">
        <v>6693</v>
      </c>
    </row>
    <row r="3428" spans="1:3" x14ac:dyDescent="0.35">
      <c r="A3428">
        <v>56942425232</v>
      </c>
      <c r="B3428" t="s">
        <v>3429</v>
      </c>
      <c r="C3428" s="2" t="s">
        <v>6693</v>
      </c>
    </row>
    <row r="3429" spans="1:3" x14ac:dyDescent="0.35">
      <c r="A3429">
        <v>56988687557</v>
      </c>
      <c r="B3429" t="s">
        <v>3430</v>
      </c>
      <c r="C3429" s="2" t="s">
        <v>6693</v>
      </c>
    </row>
    <row r="3430" spans="1:3" x14ac:dyDescent="0.35">
      <c r="A3430">
        <v>56988084621</v>
      </c>
      <c r="B3430" t="s">
        <v>3431</v>
      </c>
      <c r="C3430" s="2" t="s">
        <v>6693</v>
      </c>
    </row>
    <row r="3431" spans="1:3" x14ac:dyDescent="0.35">
      <c r="A3431">
        <v>56957055847</v>
      </c>
      <c r="B3431" t="s">
        <v>3432</v>
      </c>
      <c r="C3431" s="2" t="s">
        <v>6693</v>
      </c>
    </row>
    <row r="3432" spans="1:3" x14ac:dyDescent="0.35">
      <c r="A3432">
        <v>56954922551</v>
      </c>
      <c r="B3432" t="s">
        <v>3433</v>
      </c>
      <c r="C3432" s="2" t="s">
        <v>6693</v>
      </c>
    </row>
    <row r="3433" spans="1:3" x14ac:dyDescent="0.35">
      <c r="A3433">
        <v>56987857300</v>
      </c>
      <c r="B3433" t="s">
        <v>3434</v>
      </c>
      <c r="C3433" s="2" t="s">
        <v>6693</v>
      </c>
    </row>
    <row r="3434" spans="1:3" x14ac:dyDescent="0.35">
      <c r="A3434">
        <v>56953984361</v>
      </c>
      <c r="B3434" t="s">
        <v>3435</v>
      </c>
      <c r="C3434" s="2" t="s">
        <v>6693</v>
      </c>
    </row>
    <row r="3435" spans="1:3" x14ac:dyDescent="0.35">
      <c r="A3435">
        <v>56984552878</v>
      </c>
      <c r="B3435" t="s">
        <v>3436</v>
      </c>
      <c r="C3435" s="2" t="s">
        <v>6693</v>
      </c>
    </row>
    <row r="3436" spans="1:3" x14ac:dyDescent="0.35">
      <c r="A3436">
        <v>56985575481</v>
      </c>
      <c r="B3436" t="s">
        <v>3437</v>
      </c>
      <c r="C3436" s="2" t="s">
        <v>6693</v>
      </c>
    </row>
    <row r="3437" spans="1:3" x14ac:dyDescent="0.35">
      <c r="A3437">
        <v>56941235786</v>
      </c>
      <c r="B3437" t="s">
        <v>3438</v>
      </c>
      <c r="C3437" s="2" t="s">
        <v>6693</v>
      </c>
    </row>
    <row r="3438" spans="1:3" x14ac:dyDescent="0.35">
      <c r="A3438">
        <v>56979869372</v>
      </c>
      <c r="B3438" t="s">
        <v>3439</v>
      </c>
      <c r="C3438" s="2" t="s">
        <v>6693</v>
      </c>
    </row>
    <row r="3439" spans="1:3" x14ac:dyDescent="0.35">
      <c r="A3439">
        <v>56989401336</v>
      </c>
      <c r="B3439" t="s">
        <v>3440</v>
      </c>
      <c r="C3439" s="2" t="s">
        <v>6693</v>
      </c>
    </row>
    <row r="3440" spans="1:3" x14ac:dyDescent="0.35">
      <c r="A3440">
        <v>56984752756</v>
      </c>
      <c r="B3440" t="s">
        <v>3441</v>
      </c>
      <c r="C3440" s="2" t="s">
        <v>6693</v>
      </c>
    </row>
    <row r="3441" spans="1:3" x14ac:dyDescent="0.35">
      <c r="A3441">
        <v>56946122494</v>
      </c>
      <c r="B3441" t="s">
        <v>3442</v>
      </c>
      <c r="C3441" s="2" t="s">
        <v>6693</v>
      </c>
    </row>
    <row r="3442" spans="1:3" x14ac:dyDescent="0.35">
      <c r="A3442">
        <v>56930823649</v>
      </c>
      <c r="B3442" t="s">
        <v>3443</v>
      </c>
      <c r="C3442" s="2" t="s">
        <v>6693</v>
      </c>
    </row>
    <row r="3443" spans="1:3" x14ac:dyDescent="0.35">
      <c r="A3443">
        <v>56981324546</v>
      </c>
      <c r="B3443" t="s">
        <v>3444</v>
      </c>
      <c r="C3443" s="2" t="s">
        <v>6693</v>
      </c>
    </row>
    <row r="3444" spans="1:3" x14ac:dyDescent="0.35">
      <c r="A3444">
        <v>56422263883</v>
      </c>
      <c r="B3444" t="s">
        <v>3445</v>
      </c>
      <c r="C3444" s="2" t="s">
        <v>6693</v>
      </c>
    </row>
    <row r="3445" spans="1:3" x14ac:dyDescent="0.35">
      <c r="A3445">
        <v>56422270911</v>
      </c>
      <c r="B3445" t="s">
        <v>3446</v>
      </c>
      <c r="C3445" s="2" t="s">
        <v>6693</v>
      </c>
    </row>
    <row r="3446" spans="1:3" x14ac:dyDescent="0.35">
      <c r="A3446">
        <v>56937693569</v>
      </c>
      <c r="B3446" t="s">
        <v>3447</v>
      </c>
      <c r="C3446" s="2" t="s">
        <v>6693</v>
      </c>
    </row>
    <row r="3447" spans="1:3" x14ac:dyDescent="0.35">
      <c r="A3447">
        <v>56991205947</v>
      </c>
      <c r="B3447" t="s">
        <v>3448</v>
      </c>
      <c r="C3447" s="2" t="s">
        <v>6693</v>
      </c>
    </row>
    <row r="3448" spans="1:3" x14ac:dyDescent="0.35">
      <c r="A3448">
        <v>56957350890</v>
      </c>
      <c r="B3448" t="s">
        <v>3449</v>
      </c>
      <c r="C3448" s="2" t="s">
        <v>6693</v>
      </c>
    </row>
    <row r="3449" spans="1:3" x14ac:dyDescent="0.35">
      <c r="A3449">
        <v>56954573123</v>
      </c>
      <c r="B3449" t="s">
        <v>3450</v>
      </c>
      <c r="C3449" s="2" t="s">
        <v>6693</v>
      </c>
    </row>
    <row r="3450" spans="1:3" x14ac:dyDescent="0.35">
      <c r="A3450">
        <v>56937397985</v>
      </c>
      <c r="B3450" t="s">
        <v>3451</v>
      </c>
      <c r="C3450" s="2" t="s">
        <v>6693</v>
      </c>
    </row>
    <row r="3451" spans="1:3" x14ac:dyDescent="0.35">
      <c r="A3451">
        <v>56994217002</v>
      </c>
      <c r="B3451" t="s">
        <v>3452</v>
      </c>
      <c r="C3451" s="2" t="s">
        <v>6693</v>
      </c>
    </row>
    <row r="3452" spans="1:3" x14ac:dyDescent="0.35">
      <c r="A3452">
        <v>56957845601</v>
      </c>
      <c r="B3452" t="s">
        <v>3453</v>
      </c>
      <c r="C3452" s="2" t="s">
        <v>6693</v>
      </c>
    </row>
    <row r="3453" spans="1:3" x14ac:dyDescent="0.35">
      <c r="A3453">
        <v>56995492101</v>
      </c>
      <c r="B3453" t="s">
        <v>3454</v>
      </c>
      <c r="C3453" s="2" t="s">
        <v>6693</v>
      </c>
    </row>
    <row r="3454" spans="1:3" x14ac:dyDescent="0.35">
      <c r="A3454">
        <v>56941881449</v>
      </c>
      <c r="B3454" t="s">
        <v>3455</v>
      </c>
      <c r="C3454" s="2" t="s">
        <v>6693</v>
      </c>
    </row>
    <row r="3455" spans="1:3" x14ac:dyDescent="0.35">
      <c r="A3455">
        <v>56950440535</v>
      </c>
      <c r="B3455" t="s">
        <v>3456</v>
      </c>
      <c r="C3455" s="2" t="s">
        <v>6693</v>
      </c>
    </row>
    <row r="3456" spans="1:3" x14ac:dyDescent="0.35">
      <c r="A3456">
        <v>56961949237</v>
      </c>
      <c r="B3456" t="s">
        <v>3457</v>
      </c>
      <c r="C3456" s="2" t="s">
        <v>6693</v>
      </c>
    </row>
    <row r="3457" spans="1:3" x14ac:dyDescent="0.35">
      <c r="A3457">
        <v>56982142617</v>
      </c>
      <c r="B3457" t="s">
        <v>3458</v>
      </c>
      <c r="C3457" s="2" t="s">
        <v>6693</v>
      </c>
    </row>
    <row r="3458" spans="1:3" x14ac:dyDescent="0.35">
      <c r="A3458">
        <v>56422230055</v>
      </c>
      <c r="B3458" t="s">
        <v>3459</v>
      </c>
      <c r="C3458" s="2" t="s">
        <v>6693</v>
      </c>
    </row>
    <row r="3459" spans="1:3" x14ac:dyDescent="0.35">
      <c r="A3459">
        <v>56950559055</v>
      </c>
      <c r="B3459" t="s">
        <v>3460</v>
      </c>
      <c r="C3459" s="2" t="s">
        <v>6693</v>
      </c>
    </row>
    <row r="3460" spans="1:3" x14ac:dyDescent="0.35">
      <c r="A3460">
        <v>56963486275</v>
      </c>
      <c r="B3460" t="s">
        <v>3461</v>
      </c>
      <c r="C3460" s="2" t="s">
        <v>6693</v>
      </c>
    </row>
    <row r="3461" spans="1:3" x14ac:dyDescent="0.35">
      <c r="A3461">
        <v>56989459807</v>
      </c>
      <c r="B3461" t="s">
        <v>3462</v>
      </c>
      <c r="C3461" s="2" t="s">
        <v>6693</v>
      </c>
    </row>
    <row r="3462" spans="1:3" x14ac:dyDescent="0.35">
      <c r="A3462">
        <v>56422239720</v>
      </c>
      <c r="B3462" t="s">
        <v>3463</v>
      </c>
      <c r="C3462" s="2" t="s">
        <v>6693</v>
      </c>
    </row>
    <row r="3463" spans="1:3" x14ac:dyDescent="0.35">
      <c r="A3463">
        <v>56983603323</v>
      </c>
      <c r="B3463" t="s">
        <v>3464</v>
      </c>
      <c r="C3463" s="2" t="s">
        <v>6693</v>
      </c>
    </row>
    <row r="3464" spans="1:3" x14ac:dyDescent="0.35">
      <c r="A3464">
        <v>56950849342</v>
      </c>
      <c r="B3464" t="s">
        <v>3465</v>
      </c>
      <c r="C3464" s="2" t="s">
        <v>6693</v>
      </c>
    </row>
    <row r="3465" spans="1:3" x14ac:dyDescent="0.35">
      <c r="A3465">
        <v>56999430215</v>
      </c>
      <c r="B3465" t="s">
        <v>3466</v>
      </c>
      <c r="C3465" s="2" t="s">
        <v>6693</v>
      </c>
    </row>
    <row r="3466" spans="1:3" x14ac:dyDescent="0.35">
      <c r="A3466">
        <v>56963518137</v>
      </c>
      <c r="B3466" t="s">
        <v>3467</v>
      </c>
      <c r="C3466" s="2" t="s">
        <v>6693</v>
      </c>
    </row>
    <row r="3467" spans="1:3" x14ac:dyDescent="0.35">
      <c r="A3467">
        <v>56945873993</v>
      </c>
      <c r="B3467" t="s">
        <v>3468</v>
      </c>
      <c r="C3467" s="2" t="s">
        <v>6693</v>
      </c>
    </row>
    <row r="3468" spans="1:3" x14ac:dyDescent="0.35">
      <c r="A3468">
        <v>56945612073</v>
      </c>
      <c r="B3468" t="s">
        <v>3469</v>
      </c>
      <c r="C3468" s="2" t="s">
        <v>6693</v>
      </c>
    </row>
    <row r="3469" spans="1:3" x14ac:dyDescent="0.35">
      <c r="A3469">
        <v>56993216537</v>
      </c>
      <c r="B3469" t="s">
        <v>3470</v>
      </c>
      <c r="C3469" s="2" t="s">
        <v>6693</v>
      </c>
    </row>
    <row r="3470" spans="1:3" x14ac:dyDescent="0.35">
      <c r="A3470">
        <v>56972312894</v>
      </c>
      <c r="B3470" t="s">
        <v>3471</v>
      </c>
      <c r="C3470" s="2" t="s">
        <v>6693</v>
      </c>
    </row>
    <row r="3471" spans="1:3" x14ac:dyDescent="0.35">
      <c r="A3471">
        <v>56987446607</v>
      </c>
      <c r="B3471" t="s">
        <v>3472</v>
      </c>
      <c r="C3471" s="2" t="s">
        <v>6693</v>
      </c>
    </row>
    <row r="3472" spans="1:3" x14ac:dyDescent="0.35">
      <c r="A3472">
        <v>56932435617</v>
      </c>
      <c r="B3472" t="s">
        <v>3473</v>
      </c>
      <c r="C3472" s="2" t="s">
        <v>6693</v>
      </c>
    </row>
    <row r="3473" spans="1:3" x14ac:dyDescent="0.35">
      <c r="A3473">
        <v>56957444562</v>
      </c>
      <c r="B3473" t="s">
        <v>3474</v>
      </c>
      <c r="C3473" s="2" t="s">
        <v>6693</v>
      </c>
    </row>
    <row r="3474" spans="1:3" x14ac:dyDescent="0.35">
      <c r="A3474">
        <v>56954484784</v>
      </c>
      <c r="B3474" t="s">
        <v>3475</v>
      </c>
      <c r="C3474" s="2" t="s">
        <v>6693</v>
      </c>
    </row>
    <row r="3475" spans="1:3" x14ac:dyDescent="0.35">
      <c r="A3475">
        <v>56965343514</v>
      </c>
      <c r="B3475" t="s">
        <v>3476</v>
      </c>
      <c r="C3475" s="2" t="s">
        <v>6693</v>
      </c>
    </row>
    <row r="3476" spans="1:3" x14ac:dyDescent="0.35">
      <c r="A3476">
        <v>56982556101</v>
      </c>
      <c r="B3476" t="s">
        <v>3477</v>
      </c>
      <c r="C3476" s="2" t="s">
        <v>6693</v>
      </c>
    </row>
    <row r="3477" spans="1:3" x14ac:dyDescent="0.35">
      <c r="A3477">
        <v>56992171350</v>
      </c>
      <c r="B3477" t="s">
        <v>3478</v>
      </c>
      <c r="C3477" s="2" t="s">
        <v>6693</v>
      </c>
    </row>
    <row r="3478" spans="1:3" x14ac:dyDescent="0.35">
      <c r="A3478">
        <v>56982510391</v>
      </c>
      <c r="B3478" t="s">
        <v>3479</v>
      </c>
      <c r="C3478" s="2" t="s">
        <v>6693</v>
      </c>
    </row>
    <row r="3479" spans="1:3" x14ac:dyDescent="0.35">
      <c r="A3479">
        <v>56993751904</v>
      </c>
      <c r="B3479" t="s">
        <v>3480</v>
      </c>
      <c r="C3479" s="2" t="s">
        <v>6693</v>
      </c>
    </row>
    <row r="3480" spans="1:3" x14ac:dyDescent="0.35">
      <c r="A3480">
        <v>56982034340</v>
      </c>
      <c r="B3480" t="s">
        <v>3481</v>
      </c>
      <c r="C3480" s="2" t="s">
        <v>6693</v>
      </c>
    </row>
    <row r="3481" spans="1:3" x14ac:dyDescent="0.35">
      <c r="A3481">
        <v>56961244170</v>
      </c>
      <c r="B3481" t="s">
        <v>3482</v>
      </c>
      <c r="C3481" s="2" t="s">
        <v>6693</v>
      </c>
    </row>
    <row r="3482" spans="1:3" x14ac:dyDescent="0.35">
      <c r="A3482">
        <v>56984346632</v>
      </c>
      <c r="B3482" t="s">
        <v>3483</v>
      </c>
      <c r="C3482" s="2" t="s">
        <v>6693</v>
      </c>
    </row>
    <row r="3483" spans="1:3" x14ac:dyDescent="0.35">
      <c r="A3483">
        <v>56984226650</v>
      </c>
      <c r="B3483" t="s">
        <v>3484</v>
      </c>
      <c r="C3483" s="2" t="s">
        <v>6693</v>
      </c>
    </row>
    <row r="3484" spans="1:3" x14ac:dyDescent="0.35">
      <c r="A3484">
        <v>56989067541</v>
      </c>
      <c r="B3484" t="s">
        <v>3485</v>
      </c>
      <c r="C3484" s="2" t="s">
        <v>6693</v>
      </c>
    </row>
    <row r="3485" spans="1:3" x14ac:dyDescent="0.35">
      <c r="A3485">
        <v>56956033974</v>
      </c>
      <c r="B3485" t="s">
        <v>3486</v>
      </c>
      <c r="C3485" s="2" t="s">
        <v>6693</v>
      </c>
    </row>
    <row r="3486" spans="1:3" x14ac:dyDescent="0.35">
      <c r="A3486">
        <v>56983238755</v>
      </c>
      <c r="B3486" t="s">
        <v>3487</v>
      </c>
      <c r="C3486" s="2" t="s">
        <v>6693</v>
      </c>
    </row>
    <row r="3487" spans="1:3" x14ac:dyDescent="0.35">
      <c r="A3487">
        <v>56972650202</v>
      </c>
      <c r="B3487" t="s">
        <v>3488</v>
      </c>
      <c r="C3487" s="2" t="s">
        <v>6693</v>
      </c>
    </row>
    <row r="3488" spans="1:3" x14ac:dyDescent="0.35">
      <c r="A3488">
        <v>56999432362</v>
      </c>
      <c r="B3488" t="s">
        <v>3489</v>
      </c>
      <c r="C3488" s="2" t="s">
        <v>6693</v>
      </c>
    </row>
    <row r="3489" spans="1:3" x14ac:dyDescent="0.35">
      <c r="A3489">
        <v>56954013578</v>
      </c>
      <c r="B3489" t="s">
        <v>3490</v>
      </c>
      <c r="C3489" s="2" t="s">
        <v>6693</v>
      </c>
    </row>
    <row r="3490" spans="1:3" x14ac:dyDescent="0.35">
      <c r="A3490">
        <v>56993764431</v>
      </c>
      <c r="B3490" t="s">
        <v>3491</v>
      </c>
      <c r="C3490" s="2" t="s">
        <v>6693</v>
      </c>
    </row>
    <row r="3491" spans="1:3" x14ac:dyDescent="0.35">
      <c r="A3491">
        <v>56952087851</v>
      </c>
      <c r="B3491" t="s">
        <v>3492</v>
      </c>
      <c r="C3491" s="2" t="s">
        <v>6693</v>
      </c>
    </row>
    <row r="3492" spans="1:3" x14ac:dyDescent="0.35">
      <c r="A3492">
        <v>56979772039</v>
      </c>
      <c r="B3492" t="s">
        <v>3493</v>
      </c>
      <c r="C3492" s="2" t="s">
        <v>6693</v>
      </c>
    </row>
    <row r="3493" spans="1:3" x14ac:dyDescent="0.35">
      <c r="A3493">
        <v>56952291462</v>
      </c>
      <c r="B3493" t="s">
        <v>3494</v>
      </c>
      <c r="C3493" s="2" t="s">
        <v>6693</v>
      </c>
    </row>
    <row r="3494" spans="1:3" x14ac:dyDescent="0.35">
      <c r="A3494">
        <v>56998682837</v>
      </c>
      <c r="B3494" t="s">
        <v>3495</v>
      </c>
      <c r="C3494" s="2" t="s">
        <v>6693</v>
      </c>
    </row>
    <row r="3495" spans="1:3" x14ac:dyDescent="0.35">
      <c r="A3495">
        <v>56982118577</v>
      </c>
      <c r="B3495" t="s">
        <v>3496</v>
      </c>
      <c r="C3495" s="2" t="s">
        <v>6693</v>
      </c>
    </row>
    <row r="3496" spans="1:3" x14ac:dyDescent="0.35">
      <c r="A3496">
        <v>56956254436</v>
      </c>
      <c r="B3496" t="s">
        <v>3497</v>
      </c>
      <c r="C3496" s="2" t="s">
        <v>6693</v>
      </c>
    </row>
    <row r="3497" spans="1:3" x14ac:dyDescent="0.35">
      <c r="A3497">
        <v>56988171633</v>
      </c>
      <c r="B3497" t="s">
        <v>3498</v>
      </c>
      <c r="C3497" s="2" t="s">
        <v>6693</v>
      </c>
    </row>
    <row r="3498" spans="1:3" x14ac:dyDescent="0.35">
      <c r="A3498">
        <v>56955196113</v>
      </c>
      <c r="B3498" t="s">
        <v>3499</v>
      </c>
      <c r="C3498" s="2" t="s">
        <v>6693</v>
      </c>
    </row>
    <row r="3499" spans="1:3" x14ac:dyDescent="0.35">
      <c r="A3499">
        <v>56950020301</v>
      </c>
      <c r="B3499" t="s">
        <v>3500</v>
      </c>
      <c r="C3499" s="2" t="s">
        <v>6693</v>
      </c>
    </row>
    <row r="3500" spans="1:3" x14ac:dyDescent="0.35">
      <c r="A3500">
        <v>56962654078</v>
      </c>
      <c r="B3500" t="s">
        <v>3501</v>
      </c>
      <c r="C3500" s="2" t="s">
        <v>6693</v>
      </c>
    </row>
    <row r="3501" spans="1:3" x14ac:dyDescent="0.35">
      <c r="A3501">
        <v>56974646040</v>
      </c>
      <c r="B3501" t="s">
        <v>3502</v>
      </c>
      <c r="C3501" s="2" t="s">
        <v>6693</v>
      </c>
    </row>
    <row r="3502" spans="1:3" x14ac:dyDescent="0.35">
      <c r="A3502">
        <v>56992225511</v>
      </c>
      <c r="B3502" t="s">
        <v>3503</v>
      </c>
      <c r="C3502" s="2" t="s">
        <v>6693</v>
      </c>
    </row>
    <row r="3503" spans="1:3" x14ac:dyDescent="0.35">
      <c r="A3503">
        <v>56963155521</v>
      </c>
      <c r="B3503" t="s">
        <v>3504</v>
      </c>
      <c r="C3503" s="2" t="s">
        <v>6693</v>
      </c>
    </row>
    <row r="3504" spans="1:3" x14ac:dyDescent="0.35">
      <c r="A3504">
        <v>56995216567</v>
      </c>
      <c r="B3504" t="s">
        <v>3505</v>
      </c>
      <c r="C3504" s="2" t="s">
        <v>6693</v>
      </c>
    </row>
    <row r="3505" spans="1:3" x14ac:dyDescent="0.35">
      <c r="A3505">
        <v>56976751848</v>
      </c>
      <c r="B3505" t="s">
        <v>3506</v>
      </c>
      <c r="C3505" s="2" t="s">
        <v>6693</v>
      </c>
    </row>
    <row r="3506" spans="1:3" x14ac:dyDescent="0.35">
      <c r="A3506">
        <v>56972474254</v>
      </c>
      <c r="B3506" t="s">
        <v>3507</v>
      </c>
      <c r="C3506" s="2" t="s">
        <v>6693</v>
      </c>
    </row>
    <row r="3507" spans="1:3" x14ac:dyDescent="0.35">
      <c r="A3507">
        <v>56986470904</v>
      </c>
      <c r="B3507" t="s">
        <v>3508</v>
      </c>
      <c r="C3507" s="2" t="s">
        <v>6693</v>
      </c>
    </row>
    <row r="3508" spans="1:3" x14ac:dyDescent="0.35">
      <c r="A3508">
        <v>56422212283</v>
      </c>
      <c r="B3508" t="s">
        <v>3509</v>
      </c>
      <c r="C3508" s="2" t="s">
        <v>6693</v>
      </c>
    </row>
    <row r="3509" spans="1:3" x14ac:dyDescent="0.35">
      <c r="A3509">
        <v>56983747282</v>
      </c>
      <c r="B3509" t="s">
        <v>3510</v>
      </c>
      <c r="C3509" s="2" t="s">
        <v>6693</v>
      </c>
    </row>
    <row r="3510" spans="1:3" x14ac:dyDescent="0.35">
      <c r="A3510">
        <v>56988828282</v>
      </c>
      <c r="B3510" t="s">
        <v>3511</v>
      </c>
      <c r="C3510" s="2" t="s">
        <v>6693</v>
      </c>
    </row>
    <row r="3511" spans="1:3" x14ac:dyDescent="0.35">
      <c r="A3511">
        <v>56958625825</v>
      </c>
      <c r="B3511" t="s">
        <v>3512</v>
      </c>
      <c r="C3511" s="2" t="s">
        <v>6693</v>
      </c>
    </row>
    <row r="3512" spans="1:3" x14ac:dyDescent="0.35">
      <c r="A3512">
        <v>56997688602</v>
      </c>
      <c r="B3512" t="s">
        <v>3513</v>
      </c>
      <c r="C3512" s="2" t="s">
        <v>6693</v>
      </c>
    </row>
    <row r="3513" spans="1:3" x14ac:dyDescent="0.35">
      <c r="A3513">
        <v>56987198153</v>
      </c>
      <c r="B3513" t="s">
        <v>3514</v>
      </c>
      <c r="C3513" s="2" t="s">
        <v>6693</v>
      </c>
    </row>
    <row r="3514" spans="1:3" x14ac:dyDescent="0.35">
      <c r="A3514">
        <v>56975590328</v>
      </c>
      <c r="B3514" t="s">
        <v>3515</v>
      </c>
      <c r="C3514" s="2" t="s">
        <v>6693</v>
      </c>
    </row>
    <row r="3515" spans="1:3" x14ac:dyDescent="0.35">
      <c r="A3515">
        <v>56963513541</v>
      </c>
      <c r="B3515" t="s">
        <v>3516</v>
      </c>
      <c r="C3515" s="2" t="s">
        <v>6693</v>
      </c>
    </row>
    <row r="3516" spans="1:3" x14ac:dyDescent="0.35">
      <c r="A3516">
        <v>56951377547</v>
      </c>
      <c r="B3516" t="s">
        <v>3517</v>
      </c>
      <c r="C3516" s="2" t="s">
        <v>6693</v>
      </c>
    </row>
    <row r="3517" spans="1:3" x14ac:dyDescent="0.35">
      <c r="A3517">
        <v>56993918299</v>
      </c>
      <c r="B3517" t="s">
        <v>3518</v>
      </c>
      <c r="C3517" s="2" t="s">
        <v>6693</v>
      </c>
    </row>
    <row r="3518" spans="1:3" x14ac:dyDescent="0.35">
      <c r="A3518">
        <v>56969018939</v>
      </c>
      <c r="B3518" t="s">
        <v>3519</v>
      </c>
      <c r="C3518" s="2" t="s">
        <v>6693</v>
      </c>
    </row>
    <row r="3519" spans="1:3" x14ac:dyDescent="0.35">
      <c r="A3519">
        <v>56942053924</v>
      </c>
      <c r="B3519" t="s">
        <v>3520</v>
      </c>
      <c r="C3519" s="2" t="s">
        <v>6693</v>
      </c>
    </row>
    <row r="3520" spans="1:3" x14ac:dyDescent="0.35">
      <c r="A3520">
        <v>56991069397</v>
      </c>
      <c r="B3520" t="s">
        <v>3521</v>
      </c>
      <c r="C3520" s="2" t="s">
        <v>6693</v>
      </c>
    </row>
    <row r="3521" spans="1:3" x14ac:dyDescent="0.35">
      <c r="A3521">
        <v>56986409420</v>
      </c>
      <c r="B3521" t="s">
        <v>3522</v>
      </c>
      <c r="C3521" s="2" t="s">
        <v>6693</v>
      </c>
    </row>
    <row r="3522" spans="1:3" x14ac:dyDescent="0.35">
      <c r="A3522">
        <v>56973517758</v>
      </c>
      <c r="B3522" t="s">
        <v>3523</v>
      </c>
      <c r="C3522" s="2" t="s">
        <v>6693</v>
      </c>
    </row>
    <row r="3523" spans="1:3" x14ac:dyDescent="0.35">
      <c r="A3523">
        <v>56998631381</v>
      </c>
      <c r="B3523" t="s">
        <v>3524</v>
      </c>
      <c r="C3523" s="2" t="s">
        <v>6693</v>
      </c>
    </row>
    <row r="3524" spans="1:3" x14ac:dyDescent="0.35">
      <c r="A3524">
        <v>56976960762</v>
      </c>
      <c r="B3524" t="s">
        <v>3525</v>
      </c>
      <c r="C3524" s="2" t="s">
        <v>6693</v>
      </c>
    </row>
    <row r="3525" spans="1:3" x14ac:dyDescent="0.35">
      <c r="A3525">
        <v>56977206386</v>
      </c>
      <c r="B3525" t="s">
        <v>3526</v>
      </c>
      <c r="C3525" s="2" t="s">
        <v>6693</v>
      </c>
    </row>
    <row r="3526" spans="1:3" x14ac:dyDescent="0.35">
      <c r="A3526">
        <v>56987605418</v>
      </c>
      <c r="B3526" t="s">
        <v>3527</v>
      </c>
      <c r="C3526" s="2" t="s">
        <v>6693</v>
      </c>
    </row>
    <row r="3527" spans="1:3" x14ac:dyDescent="0.35">
      <c r="A3527">
        <v>56989821209</v>
      </c>
      <c r="B3527" t="s">
        <v>3528</v>
      </c>
      <c r="C3527" s="2" t="s">
        <v>6693</v>
      </c>
    </row>
    <row r="3528" spans="1:3" x14ac:dyDescent="0.35">
      <c r="A3528">
        <v>56987754813</v>
      </c>
      <c r="B3528" t="s">
        <v>3529</v>
      </c>
      <c r="C3528" s="2" t="s">
        <v>6693</v>
      </c>
    </row>
    <row r="3529" spans="1:3" x14ac:dyDescent="0.35">
      <c r="A3529">
        <v>56993856318</v>
      </c>
      <c r="B3529" t="s">
        <v>3530</v>
      </c>
      <c r="C3529" s="2" t="s">
        <v>6693</v>
      </c>
    </row>
    <row r="3530" spans="1:3" x14ac:dyDescent="0.35">
      <c r="A3530">
        <v>56975522834</v>
      </c>
      <c r="B3530" t="s">
        <v>3531</v>
      </c>
      <c r="C3530" s="2" t="s">
        <v>6693</v>
      </c>
    </row>
    <row r="3531" spans="1:3" x14ac:dyDescent="0.35">
      <c r="A3531">
        <v>56983763445</v>
      </c>
      <c r="B3531" t="s">
        <v>3532</v>
      </c>
      <c r="C3531" s="2" t="s">
        <v>6693</v>
      </c>
    </row>
    <row r="3532" spans="1:3" x14ac:dyDescent="0.35">
      <c r="A3532">
        <v>56955108555</v>
      </c>
      <c r="B3532" t="s">
        <v>3533</v>
      </c>
      <c r="C3532" s="2" t="s">
        <v>6693</v>
      </c>
    </row>
    <row r="3533" spans="1:3" x14ac:dyDescent="0.35">
      <c r="A3533">
        <v>56991606808</v>
      </c>
      <c r="B3533" t="s">
        <v>3534</v>
      </c>
      <c r="C3533" s="2" t="s">
        <v>6693</v>
      </c>
    </row>
    <row r="3534" spans="1:3" x14ac:dyDescent="0.35">
      <c r="A3534">
        <v>56953481938</v>
      </c>
      <c r="B3534" t="s">
        <v>3535</v>
      </c>
      <c r="C3534" s="2" t="s">
        <v>6693</v>
      </c>
    </row>
    <row r="3535" spans="1:3" x14ac:dyDescent="0.35">
      <c r="A3535">
        <v>56974920878</v>
      </c>
      <c r="B3535" t="s">
        <v>3536</v>
      </c>
      <c r="C3535" s="2" t="s">
        <v>6693</v>
      </c>
    </row>
    <row r="3536" spans="1:3" x14ac:dyDescent="0.35">
      <c r="A3536">
        <v>56984338336</v>
      </c>
      <c r="B3536" t="s">
        <v>3537</v>
      </c>
      <c r="C3536" s="2" t="s">
        <v>6693</v>
      </c>
    </row>
    <row r="3537" spans="1:3" x14ac:dyDescent="0.35">
      <c r="A3537">
        <v>56961196644</v>
      </c>
      <c r="B3537" t="s">
        <v>3538</v>
      </c>
      <c r="C3537" s="2" t="s">
        <v>6693</v>
      </c>
    </row>
    <row r="3538" spans="1:3" x14ac:dyDescent="0.35">
      <c r="A3538">
        <v>56874544816</v>
      </c>
      <c r="B3538" t="s">
        <v>3539</v>
      </c>
      <c r="C3538" s="2" t="s">
        <v>6693</v>
      </c>
    </row>
    <row r="3539" spans="1:3" x14ac:dyDescent="0.35">
      <c r="A3539">
        <v>56422272472</v>
      </c>
      <c r="B3539" t="s">
        <v>3540</v>
      </c>
      <c r="C3539" s="2" t="s">
        <v>6693</v>
      </c>
    </row>
    <row r="3540" spans="1:3" x14ac:dyDescent="0.35">
      <c r="A3540">
        <v>56962558666</v>
      </c>
      <c r="B3540" t="s">
        <v>3541</v>
      </c>
      <c r="C3540" s="2" t="s">
        <v>6693</v>
      </c>
    </row>
    <row r="3541" spans="1:3" x14ac:dyDescent="0.35">
      <c r="A3541">
        <v>56940279318</v>
      </c>
      <c r="B3541" t="s">
        <v>3542</v>
      </c>
      <c r="C3541" s="2" t="s">
        <v>6693</v>
      </c>
    </row>
    <row r="3542" spans="1:3" x14ac:dyDescent="0.35">
      <c r="A3542">
        <v>56977553375</v>
      </c>
      <c r="B3542" t="s">
        <v>3543</v>
      </c>
      <c r="C3542" s="2" t="s">
        <v>6693</v>
      </c>
    </row>
    <row r="3543" spans="1:3" x14ac:dyDescent="0.35">
      <c r="A3543">
        <v>56983705356</v>
      </c>
      <c r="B3543" t="s">
        <v>3544</v>
      </c>
      <c r="C3543" s="2" t="s">
        <v>6693</v>
      </c>
    </row>
    <row r="3544" spans="1:3" x14ac:dyDescent="0.35">
      <c r="A3544">
        <v>56989428867</v>
      </c>
      <c r="B3544" t="s">
        <v>3545</v>
      </c>
      <c r="C3544" s="2" t="s">
        <v>6693</v>
      </c>
    </row>
    <row r="3545" spans="1:3" x14ac:dyDescent="0.35">
      <c r="A3545">
        <v>56984213694</v>
      </c>
      <c r="B3545" t="s">
        <v>3546</v>
      </c>
      <c r="C3545" s="2" t="s">
        <v>6693</v>
      </c>
    </row>
    <row r="3546" spans="1:3" x14ac:dyDescent="0.35">
      <c r="A3546">
        <v>56998195867</v>
      </c>
      <c r="B3546" t="s">
        <v>3547</v>
      </c>
      <c r="C3546" s="2" t="s">
        <v>6693</v>
      </c>
    </row>
    <row r="3547" spans="1:3" x14ac:dyDescent="0.35">
      <c r="A3547">
        <v>56941135279</v>
      </c>
      <c r="B3547" t="s">
        <v>3548</v>
      </c>
      <c r="C3547" s="2" t="s">
        <v>6693</v>
      </c>
    </row>
    <row r="3548" spans="1:3" x14ac:dyDescent="0.35">
      <c r="A3548">
        <v>56997461338</v>
      </c>
      <c r="B3548" t="s">
        <v>3549</v>
      </c>
      <c r="C3548" s="2" t="s">
        <v>6693</v>
      </c>
    </row>
    <row r="3549" spans="1:3" x14ac:dyDescent="0.35">
      <c r="A3549">
        <v>56985710646</v>
      </c>
      <c r="B3549" t="s">
        <v>3550</v>
      </c>
      <c r="C3549" s="2" t="s">
        <v>6693</v>
      </c>
    </row>
    <row r="3550" spans="1:3" x14ac:dyDescent="0.35">
      <c r="A3550">
        <v>56932700549</v>
      </c>
      <c r="B3550" t="s">
        <v>3551</v>
      </c>
      <c r="C3550" s="2" t="s">
        <v>6693</v>
      </c>
    </row>
    <row r="3551" spans="1:3" x14ac:dyDescent="0.35">
      <c r="A3551">
        <v>56972550865</v>
      </c>
      <c r="B3551" t="s">
        <v>3552</v>
      </c>
      <c r="C3551" s="2" t="s">
        <v>6693</v>
      </c>
    </row>
    <row r="3552" spans="1:3" x14ac:dyDescent="0.35">
      <c r="A3552">
        <v>56964081213</v>
      </c>
      <c r="B3552" t="s">
        <v>3553</v>
      </c>
      <c r="C3552" s="2" t="s">
        <v>6693</v>
      </c>
    </row>
    <row r="3553" spans="1:3" x14ac:dyDescent="0.35">
      <c r="A3553">
        <v>56986304145</v>
      </c>
      <c r="B3553" t="s">
        <v>3554</v>
      </c>
      <c r="C3553" s="2" t="s">
        <v>6693</v>
      </c>
    </row>
    <row r="3554" spans="1:3" x14ac:dyDescent="0.35">
      <c r="A3554">
        <v>56965784394</v>
      </c>
      <c r="B3554" t="s">
        <v>3555</v>
      </c>
      <c r="C3554" s="2" t="s">
        <v>6693</v>
      </c>
    </row>
    <row r="3555" spans="1:3" x14ac:dyDescent="0.35">
      <c r="A3555">
        <v>56966618207</v>
      </c>
      <c r="B3555" t="s">
        <v>3556</v>
      </c>
      <c r="C3555" s="2" t="s">
        <v>6693</v>
      </c>
    </row>
    <row r="3556" spans="1:3" x14ac:dyDescent="0.35">
      <c r="A3556">
        <v>56987011965</v>
      </c>
      <c r="B3556" t="s">
        <v>3557</v>
      </c>
      <c r="C3556" s="2" t="s">
        <v>6693</v>
      </c>
    </row>
    <row r="3557" spans="1:3" x14ac:dyDescent="0.35">
      <c r="A3557">
        <v>56998101956</v>
      </c>
      <c r="B3557" t="s">
        <v>3558</v>
      </c>
      <c r="C3557" s="2" t="s">
        <v>6693</v>
      </c>
    </row>
    <row r="3558" spans="1:3" x14ac:dyDescent="0.35">
      <c r="A3558">
        <v>56976559718</v>
      </c>
      <c r="B3558" t="s">
        <v>3559</v>
      </c>
      <c r="C3558" s="2" t="s">
        <v>6693</v>
      </c>
    </row>
    <row r="3559" spans="1:3" x14ac:dyDescent="0.35">
      <c r="A3559">
        <v>56982962837</v>
      </c>
      <c r="B3559" t="s">
        <v>3560</v>
      </c>
      <c r="C3559" s="2" t="s">
        <v>6693</v>
      </c>
    </row>
    <row r="3560" spans="1:3" x14ac:dyDescent="0.35">
      <c r="A3560">
        <v>56934302411</v>
      </c>
      <c r="B3560" t="s">
        <v>3561</v>
      </c>
      <c r="C3560" s="2" t="s">
        <v>6693</v>
      </c>
    </row>
    <row r="3561" spans="1:3" x14ac:dyDescent="0.35">
      <c r="A3561">
        <v>56934183752</v>
      </c>
      <c r="B3561" t="s">
        <v>3562</v>
      </c>
      <c r="C3561" s="2" t="s">
        <v>6693</v>
      </c>
    </row>
    <row r="3562" spans="1:3" x14ac:dyDescent="0.35">
      <c r="A3562">
        <v>56982333122</v>
      </c>
      <c r="B3562" t="s">
        <v>3563</v>
      </c>
      <c r="C3562" s="2" t="s">
        <v>6693</v>
      </c>
    </row>
    <row r="3563" spans="1:3" x14ac:dyDescent="0.35">
      <c r="A3563">
        <v>56987097911</v>
      </c>
      <c r="B3563" t="s">
        <v>3564</v>
      </c>
      <c r="C3563" s="2" t="s">
        <v>6693</v>
      </c>
    </row>
    <row r="3564" spans="1:3" x14ac:dyDescent="0.35">
      <c r="A3564">
        <v>56981290052</v>
      </c>
      <c r="B3564" t="s">
        <v>3565</v>
      </c>
      <c r="C3564" s="2" t="s">
        <v>6693</v>
      </c>
    </row>
    <row r="3565" spans="1:3" x14ac:dyDescent="0.35">
      <c r="A3565">
        <v>56966707421</v>
      </c>
      <c r="B3565" t="s">
        <v>3566</v>
      </c>
      <c r="C3565" s="2" t="s">
        <v>6693</v>
      </c>
    </row>
    <row r="3566" spans="1:3" x14ac:dyDescent="0.35">
      <c r="A3566">
        <v>56422542524</v>
      </c>
      <c r="B3566" t="s">
        <v>3567</v>
      </c>
      <c r="C3566" s="2" t="s">
        <v>6693</v>
      </c>
    </row>
    <row r="3567" spans="1:3" x14ac:dyDescent="0.35">
      <c r="A3567">
        <v>56947548963</v>
      </c>
      <c r="B3567" t="s">
        <v>3568</v>
      </c>
      <c r="C3567" s="2" t="s">
        <v>6693</v>
      </c>
    </row>
    <row r="3568" spans="1:3" x14ac:dyDescent="0.35">
      <c r="A3568">
        <v>56963564552</v>
      </c>
      <c r="B3568" t="s">
        <v>3569</v>
      </c>
      <c r="C3568" s="2" t="s">
        <v>6693</v>
      </c>
    </row>
    <row r="3569" spans="1:3" x14ac:dyDescent="0.35">
      <c r="A3569">
        <v>56968989875</v>
      </c>
      <c r="B3569" t="s">
        <v>3570</v>
      </c>
      <c r="C3569" s="2" t="s">
        <v>6693</v>
      </c>
    </row>
    <row r="3570" spans="1:3" x14ac:dyDescent="0.35">
      <c r="A3570">
        <v>56978140935</v>
      </c>
      <c r="B3570" t="s">
        <v>3571</v>
      </c>
      <c r="C3570" s="2" t="s">
        <v>6693</v>
      </c>
    </row>
    <row r="3571" spans="1:3" x14ac:dyDescent="0.35">
      <c r="A3571">
        <v>56973660590</v>
      </c>
      <c r="B3571" t="s">
        <v>3572</v>
      </c>
      <c r="C3571" s="2" t="s">
        <v>6693</v>
      </c>
    </row>
    <row r="3572" spans="1:3" x14ac:dyDescent="0.35">
      <c r="A3572">
        <v>56991085237</v>
      </c>
      <c r="B3572" t="s">
        <v>3573</v>
      </c>
      <c r="C3572" s="2" t="s">
        <v>6693</v>
      </c>
    </row>
    <row r="3573" spans="1:3" x14ac:dyDescent="0.35">
      <c r="A3573">
        <v>56965132652</v>
      </c>
      <c r="B3573" t="s">
        <v>3574</v>
      </c>
      <c r="C3573" s="2" t="s">
        <v>6693</v>
      </c>
    </row>
    <row r="3574" spans="1:3" x14ac:dyDescent="0.35">
      <c r="A3574">
        <v>56958337809</v>
      </c>
      <c r="B3574" t="s">
        <v>3575</v>
      </c>
      <c r="C3574" s="2" t="s">
        <v>6693</v>
      </c>
    </row>
    <row r="3575" spans="1:3" x14ac:dyDescent="0.35">
      <c r="A3575">
        <v>56985070661</v>
      </c>
      <c r="B3575" t="s">
        <v>3576</v>
      </c>
      <c r="C3575" s="2" t="s">
        <v>6693</v>
      </c>
    </row>
    <row r="3576" spans="1:3" x14ac:dyDescent="0.35">
      <c r="A3576">
        <v>56962950776</v>
      </c>
      <c r="B3576" t="s">
        <v>3577</v>
      </c>
      <c r="C3576" s="2" t="s">
        <v>6693</v>
      </c>
    </row>
    <row r="3577" spans="1:3" x14ac:dyDescent="0.35">
      <c r="A3577">
        <v>56956117764</v>
      </c>
      <c r="B3577" t="s">
        <v>3578</v>
      </c>
      <c r="C3577" s="2" t="s">
        <v>6693</v>
      </c>
    </row>
    <row r="3578" spans="1:3" x14ac:dyDescent="0.35">
      <c r="A3578">
        <v>56971357194</v>
      </c>
      <c r="B3578" t="s">
        <v>3579</v>
      </c>
      <c r="C3578" s="2" t="s">
        <v>6693</v>
      </c>
    </row>
    <row r="3579" spans="1:3" x14ac:dyDescent="0.35">
      <c r="A3579">
        <v>56983439614</v>
      </c>
      <c r="B3579" t="s">
        <v>3580</v>
      </c>
      <c r="C3579" s="2" t="s">
        <v>6693</v>
      </c>
    </row>
    <row r="3580" spans="1:3" x14ac:dyDescent="0.35">
      <c r="A3580">
        <v>56986344408</v>
      </c>
      <c r="B3580" t="s">
        <v>3581</v>
      </c>
      <c r="C3580" s="2" t="s">
        <v>6693</v>
      </c>
    </row>
    <row r="3581" spans="1:3" x14ac:dyDescent="0.35">
      <c r="A3581">
        <v>56442991204</v>
      </c>
      <c r="B3581" t="s">
        <v>3582</v>
      </c>
      <c r="C3581" s="2" t="s">
        <v>6693</v>
      </c>
    </row>
    <row r="3582" spans="1:3" x14ac:dyDescent="0.35">
      <c r="A3582">
        <v>56988978116</v>
      </c>
      <c r="B3582" t="s">
        <v>3583</v>
      </c>
      <c r="C3582" s="2" t="s">
        <v>6693</v>
      </c>
    </row>
    <row r="3583" spans="1:3" x14ac:dyDescent="0.35">
      <c r="A3583">
        <v>56987311242</v>
      </c>
      <c r="B3583" t="s">
        <v>3584</v>
      </c>
      <c r="C3583" s="2" t="s">
        <v>6693</v>
      </c>
    </row>
    <row r="3584" spans="1:3" x14ac:dyDescent="0.35">
      <c r="A3584">
        <v>56999979957</v>
      </c>
      <c r="B3584" t="s">
        <v>3585</v>
      </c>
      <c r="C3584" s="2" t="s">
        <v>6693</v>
      </c>
    </row>
    <row r="3585" spans="1:3" x14ac:dyDescent="0.35">
      <c r="A3585">
        <v>56983100947</v>
      </c>
      <c r="B3585" t="s">
        <v>3586</v>
      </c>
      <c r="C3585" s="2" t="s">
        <v>6693</v>
      </c>
    </row>
    <row r="3586" spans="1:3" x14ac:dyDescent="0.35">
      <c r="A3586">
        <v>56964878815</v>
      </c>
      <c r="B3586" t="s">
        <v>3587</v>
      </c>
      <c r="C3586" s="2" t="s">
        <v>6693</v>
      </c>
    </row>
    <row r="3587" spans="1:3" x14ac:dyDescent="0.35">
      <c r="A3587">
        <v>56945633425</v>
      </c>
      <c r="B3587" t="s">
        <v>3588</v>
      </c>
      <c r="C3587" s="2" t="s">
        <v>6693</v>
      </c>
    </row>
    <row r="3588" spans="1:3" x14ac:dyDescent="0.35">
      <c r="A3588">
        <v>56989722020</v>
      </c>
      <c r="B3588" t="s">
        <v>3589</v>
      </c>
      <c r="C3588" s="2" t="s">
        <v>6693</v>
      </c>
    </row>
    <row r="3589" spans="1:3" x14ac:dyDescent="0.35">
      <c r="A3589">
        <v>56979617643</v>
      </c>
      <c r="B3589" t="s">
        <v>3590</v>
      </c>
      <c r="C3589" s="2" t="s">
        <v>6693</v>
      </c>
    </row>
    <row r="3590" spans="1:3" x14ac:dyDescent="0.35">
      <c r="A3590">
        <v>56990026335</v>
      </c>
      <c r="B3590" t="s">
        <v>3591</v>
      </c>
      <c r="C3590" s="2" t="s">
        <v>6693</v>
      </c>
    </row>
    <row r="3591" spans="1:3" x14ac:dyDescent="0.35">
      <c r="A3591">
        <v>56989238899</v>
      </c>
      <c r="B3591" t="s">
        <v>3592</v>
      </c>
      <c r="C3591" s="2" t="s">
        <v>6693</v>
      </c>
    </row>
    <row r="3592" spans="1:3" x14ac:dyDescent="0.35">
      <c r="A3592">
        <v>56972583305</v>
      </c>
      <c r="B3592" t="s">
        <v>3593</v>
      </c>
      <c r="C3592" s="2" t="s">
        <v>6693</v>
      </c>
    </row>
    <row r="3593" spans="1:3" x14ac:dyDescent="0.35">
      <c r="A3593">
        <v>56977132865</v>
      </c>
      <c r="B3593" t="s">
        <v>3594</v>
      </c>
      <c r="C3593" s="2" t="s">
        <v>6693</v>
      </c>
    </row>
    <row r="3594" spans="1:3" x14ac:dyDescent="0.35">
      <c r="A3594">
        <v>56999549282</v>
      </c>
      <c r="B3594" t="s">
        <v>3595</v>
      </c>
      <c r="C3594" s="2" t="s">
        <v>6693</v>
      </c>
    </row>
    <row r="3595" spans="1:3" x14ac:dyDescent="0.35">
      <c r="A3595">
        <v>56979840590</v>
      </c>
      <c r="B3595" t="s">
        <v>3596</v>
      </c>
      <c r="C3595" s="2" t="s">
        <v>6693</v>
      </c>
    </row>
    <row r="3596" spans="1:3" x14ac:dyDescent="0.35">
      <c r="A3596">
        <v>56995281851</v>
      </c>
      <c r="B3596" t="s">
        <v>3597</v>
      </c>
      <c r="C3596" s="2" t="s">
        <v>6693</v>
      </c>
    </row>
    <row r="3597" spans="1:3" x14ac:dyDescent="0.35">
      <c r="A3597">
        <v>56987776754</v>
      </c>
      <c r="B3597" t="s">
        <v>3598</v>
      </c>
      <c r="C3597" s="2" t="s">
        <v>6693</v>
      </c>
    </row>
    <row r="3598" spans="1:3" x14ac:dyDescent="0.35">
      <c r="A3598">
        <v>56967415231</v>
      </c>
      <c r="B3598" t="s">
        <v>3599</v>
      </c>
      <c r="C3598" s="2" t="s">
        <v>6693</v>
      </c>
    </row>
    <row r="3599" spans="1:3" x14ac:dyDescent="0.35">
      <c r="A3599">
        <v>56999920517</v>
      </c>
      <c r="B3599" t="s">
        <v>3600</v>
      </c>
      <c r="C3599" s="2" t="s">
        <v>6693</v>
      </c>
    </row>
    <row r="3600" spans="1:3" x14ac:dyDescent="0.35">
      <c r="A3600">
        <v>56968471298</v>
      </c>
      <c r="B3600" t="s">
        <v>3601</v>
      </c>
      <c r="C3600" s="2" t="s">
        <v>6693</v>
      </c>
    </row>
    <row r="3601" spans="1:3" x14ac:dyDescent="0.35">
      <c r="A3601">
        <v>56997363429</v>
      </c>
      <c r="B3601" t="s">
        <v>3602</v>
      </c>
      <c r="C3601" s="2" t="s">
        <v>6693</v>
      </c>
    </row>
    <row r="3602" spans="1:3" x14ac:dyDescent="0.35">
      <c r="A3602">
        <v>56983461105</v>
      </c>
      <c r="B3602" t="s">
        <v>3603</v>
      </c>
      <c r="C3602" s="2" t="s">
        <v>6693</v>
      </c>
    </row>
    <row r="3603" spans="1:3" x14ac:dyDescent="0.35">
      <c r="A3603">
        <v>56934186781</v>
      </c>
      <c r="B3603" t="s">
        <v>3604</v>
      </c>
      <c r="C3603" s="2" t="s">
        <v>6693</v>
      </c>
    </row>
    <row r="3604" spans="1:3" x14ac:dyDescent="0.35">
      <c r="A3604">
        <v>56997061773</v>
      </c>
      <c r="B3604" t="s">
        <v>3605</v>
      </c>
      <c r="C3604" s="2" t="s">
        <v>6693</v>
      </c>
    </row>
    <row r="3605" spans="1:3" x14ac:dyDescent="0.35">
      <c r="A3605">
        <v>56993874153</v>
      </c>
      <c r="B3605" t="s">
        <v>3606</v>
      </c>
      <c r="C3605" s="2" t="s">
        <v>6693</v>
      </c>
    </row>
    <row r="3606" spans="1:3" x14ac:dyDescent="0.35">
      <c r="A3606">
        <v>56954123608</v>
      </c>
      <c r="B3606" t="s">
        <v>3607</v>
      </c>
      <c r="C3606" s="2" t="s">
        <v>6693</v>
      </c>
    </row>
    <row r="3607" spans="1:3" x14ac:dyDescent="0.35">
      <c r="A3607">
        <v>56957057401</v>
      </c>
      <c r="B3607" t="s">
        <v>3608</v>
      </c>
      <c r="C3607" s="2" t="s">
        <v>6693</v>
      </c>
    </row>
    <row r="3608" spans="1:3" x14ac:dyDescent="0.35">
      <c r="A3608">
        <v>56969004852</v>
      </c>
      <c r="B3608" t="s">
        <v>3609</v>
      </c>
      <c r="C3608" s="2" t="s">
        <v>6693</v>
      </c>
    </row>
    <row r="3609" spans="1:3" x14ac:dyDescent="0.35">
      <c r="A3609">
        <v>56978325117</v>
      </c>
      <c r="B3609" t="s">
        <v>3610</v>
      </c>
      <c r="C3609" s="2" t="s">
        <v>6693</v>
      </c>
    </row>
    <row r="3610" spans="1:3" x14ac:dyDescent="0.35">
      <c r="A3610">
        <v>56972421774</v>
      </c>
      <c r="B3610" t="s">
        <v>3611</v>
      </c>
      <c r="C3610" s="2" t="s">
        <v>6693</v>
      </c>
    </row>
    <row r="3611" spans="1:3" x14ac:dyDescent="0.35">
      <c r="A3611">
        <v>56953768507</v>
      </c>
      <c r="B3611" t="s">
        <v>3612</v>
      </c>
      <c r="C3611" s="2" t="s">
        <v>6693</v>
      </c>
    </row>
    <row r="3612" spans="1:3" x14ac:dyDescent="0.35">
      <c r="A3612">
        <v>56978707253</v>
      </c>
      <c r="B3612" t="s">
        <v>3613</v>
      </c>
      <c r="C3612" s="2" t="s">
        <v>6693</v>
      </c>
    </row>
    <row r="3613" spans="1:3" x14ac:dyDescent="0.35">
      <c r="A3613">
        <v>56966113228</v>
      </c>
      <c r="B3613" t="s">
        <v>3614</v>
      </c>
      <c r="C3613" s="2" t="s">
        <v>6693</v>
      </c>
    </row>
    <row r="3614" spans="1:3" x14ac:dyDescent="0.35">
      <c r="A3614">
        <v>56964096080</v>
      </c>
      <c r="B3614" t="s">
        <v>3615</v>
      </c>
      <c r="C3614" s="2" t="s">
        <v>6693</v>
      </c>
    </row>
    <row r="3615" spans="1:3" x14ac:dyDescent="0.35">
      <c r="A3615">
        <v>56952791383</v>
      </c>
      <c r="B3615" t="s">
        <v>3616</v>
      </c>
      <c r="C3615" s="2" t="s">
        <v>6693</v>
      </c>
    </row>
    <row r="3616" spans="1:3" x14ac:dyDescent="0.35">
      <c r="A3616">
        <v>56942830561</v>
      </c>
      <c r="B3616" t="s">
        <v>3617</v>
      </c>
      <c r="C3616" s="2" t="s">
        <v>6693</v>
      </c>
    </row>
    <row r="3617" spans="1:3" x14ac:dyDescent="0.35">
      <c r="A3617">
        <v>56956828561</v>
      </c>
      <c r="B3617" t="s">
        <v>3618</v>
      </c>
      <c r="C3617" s="2" t="s">
        <v>6693</v>
      </c>
    </row>
    <row r="3618" spans="1:3" x14ac:dyDescent="0.35">
      <c r="A3618">
        <v>56984395067</v>
      </c>
      <c r="B3618" t="s">
        <v>3619</v>
      </c>
      <c r="C3618" s="2" t="s">
        <v>6693</v>
      </c>
    </row>
    <row r="3619" spans="1:3" x14ac:dyDescent="0.35">
      <c r="A3619">
        <v>56932506386</v>
      </c>
      <c r="B3619" t="s">
        <v>3620</v>
      </c>
      <c r="C3619" s="2" t="s">
        <v>6693</v>
      </c>
    </row>
    <row r="3620" spans="1:3" x14ac:dyDescent="0.35">
      <c r="A3620">
        <v>56984231156</v>
      </c>
      <c r="B3620" t="s">
        <v>3621</v>
      </c>
      <c r="C3620" s="2" t="s">
        <v>6693</v>
      </c>
    </row>
    <row r="3621" spans="1:3" x14ac:dyDescent="0.35">
      <c r="A3621">
        <v>56990890426</v>
      </c>
      <c r="B3621" t="s">
        <v>3622</v>
      </c>
      <c r="C3621" s="2" t="s">
        <v>6693</v>
      </c>
    </row>
    <row r="3622" spans="1:3" x14ac:dyDescent="0.35">
      <c r="A3622">
        <v>56949985497</v>
      </c>
      <c r="B3622" t="s">
        <v>3623</v>
      </c>
      <c r="C3622" s="2" t="s">
        <v>6693</v>
      </c>
    </row>
    <row r="3623" spans="1:3" x14ac:dyDescent="0.35">
      <c r="A3623">
        <v>56991330124</v>
      </c>
      <c r="B3623" t="s">
        <v>3624</v>
      </c>
      <c r="C3623" s="2" t="s">
        <v>6693</v>
      </c>
    </row>
    <row r="3624" spans="1:3" x14ac:dyDescent="0.35">
      <c r="A3624">
        <v>56940299360</v>
      </c>
      <c r="B3624" t="s">
        <v>3625</v>
      </c>
      <c r="C3624" s="2" t="s">
        <v>6693</v>
      </c>
    </row>
    <row r="3625" spans="1:3" x14ac:dyDescent="0.35">
      <c r="A3625">
        <v>56983961060</v>
      </c>
      <c r="B3625" t="s">
        <v>3626</v>
      </c>
      <c r="C3625" s="2" t="s">
        <v>6693</v>
      </c>
    </row>
    <row r="3626" spans="1:3" x14ac:dyDescent="0.35">
      <c r="A3626">
        <v>56983758858</v>
      </c>
      <c r="B3626" t="s">
        <v>3627</v>
      </c>
      <c r="C3626" s="2" t="s">
        <v>6693</v>
      </c>
    </row>
    <row r="3627" spans="1:3" x14ac:dyDescent="0.35">
      <c r="A3627">
        <v>56942474372</v>
      </c>
      <c r="B3627" t="s">
        <v>3628</v>
      </c>
      <c r="C3627" s="2" t="s">
        <v>6693</v>
      </c>
    </row>
    <row r="3628" spans="1:3" x14ac:dyDescent="0.35">
      <c r="A3628">
        <v>56987666290</v>
      </c>
      <c r="B3628" t="s">
        <v>3629</v>
      </c>
      <c r="C3628" s="2" t="s">
        <v>6693</v>
      </c>
    </row>
    <row r="3629" spans="1:3" x14ac:dyDescent="0.35">
      <c r="A3629">
        <v>56998487867</v>
      </c>
      <c r="B3629" t="s">
        <v>3630</v>
      </c>
      <c r="C3629" s="2" t="s">
        <v>6693</v>
      </c>
    </row>
    <row r="3630" spans="1:3" x14ac:dyDescent="0.35">
      <c r="A3630">
        <v>56967072135</v>
      </c>
      <c r="B3630" t="s">
        <v>3631</v>
      </c>
      <c r="C3630" s="2" t="s">
        <v>6693</v>
      </c>
    </row>
    <row r="3631" spans="1:3" x14ac:dyDescent="0.35">
      <c r="A3631">
        <v>56994676398</v>
      </c>
      <c r="B3631" t="s">
        <v>3632</v>
      </c>
      <c r="C3631" s="2" t="s">
        <v>6693</v>
      </c>
    </row>
    <row r="3632" spans="1:3" x14ac:dyDescent="0.35">
      <c r="A3632">
        <v>56951991534</v>
      </c>
      <c r="B3632" t="s">
        <v>3633</v>
      </c>
      <c r="C3632" s="2" t="s">
        <v>6693</v>
      </c>
    </row>
    <row r="3633" spans="1:3" x14ac:dyDescent="0.35">
      <c r="A3633">
        <v>56965124894</v>
      </c>
      <c r="B3633" t="s">
        <v>3634</v>
      </c>
      <c r="C3633" s="2" t="s">
        <v>6693</v>
      </c>
    </row>
    <row r="3634" spans="1:3" x14ac:dyDescent="0.35">
      <c r="A3634">
        <v>56974971279</v>
      </c>
      <c r="B3634" t="s">
        <v>3635</v>
      </c>
      <c r="C3634" s="2" t="s">
        <v>6693</v>
      </c>
    </row>
    <row r="3635" spans="1:3" x14ac:dyDescent="0.35">
      <c r="A3635">
        <v>56973944202</v>
      </c>
      <c r="B3635" t="s">
        <v>3636</v>
      </c>
      <c r="C3635" s="2" t="s">
        <v>6693</v>
      </c>
    </row>
    <row r="3636" spans="1:3" x14ac:dyDescent="0.35">
      <c r="A3636">
        <v>56968447151</v>
      </c>
      <c r="B3636" t="s">
        <v>3637</v>
      </c>
      <c r="C3636" s="2" t="s">
        <v>6693</v>
      </c>
    </row>
    <row r="3637" spans="1:3" x14ac:dyDescent="0.35">
      <c r="A3637">
        <v>56944006810</v>
      </c>
      <c r="B3637" t="s">
        <v>3638</v>
      </c>
      <c r="C3637" s="2" t="s">
        <v>6693</v>
      </c>
    </row>
    <row r="3638" spans="1:3" x14ac:dyDescent="0.35">
      <c r="A3638">
        <v>56956026560</v>
      </c>
      <c r="B3638" t="s">
        <v>3639</v>
      </c>
      <c r="C3638" s="2" t="s">
        <v>6693</v>
      </c>
    </row>
    <row r="3639" spans="1:3" x14ac:dyDescent="0.35">
      <c r="A3639">
        <v>56975667830</v>
      </c>
      <c r="B3639" t="s">
        <v>3640</v>
      </c>
      <c r="C3639" s="2" t="s">
        <v>6693</v>
      </c>
    </row>
    <row r="3640" spans="1:3" x14ac:dyDescent="0.35">
      <c r="A3640">
        <v>56997908754</v>
      </c>
      <c r="B3640" t="s">
        <v>3641</v>
      </c>
      <c r="C3640" s="2" t="s">
        <v>6693</v>
      </c>
    </row>
    <row r="3641" spans="1:3" x14ac:dyDescent="0.35">
      <c r="A3641">
        <v>56989098909</v>
      </c>
      <c r="B3641" t="s">
        <v>3642</v>
      </c>
      <c r="C3641" s="2" t="s">
        <v>6693</v>
      </c>
    </row>
    <row r="3642" spans="1:3" x14ac:dyDescent="0.35">
      <c r="A3642">
        <v>56952013856</v>
      </c>
      <c r="B3642" t="s">
        <v>3643</v>
      </c>
      <c r="C3642" s="2" t="s">
        <v>6693</v>
      </c>
    </row>
    <row r="3643" spans="1:3" x14ac:dyDescent="0.35">
      <c r="A3643">
        <v>56961524364</v>
      </c>
      <c r="B3643" t="s">
        <v>3644</v>
      </c>
      <c r="C3643" s="2" t="s">
        <v>6693</v>
      </c>
    </row>
    <row r="3644" spans="1:3" x14ac:dyDescent="0.35">
      <c r="A3644">
        <v>56942560203</v>
      </c>
      <c r="B3644" t="s">
        <v>3645</v>
      </c>
      <c r="C3644" s="2" t="s">
        <v>6693</v>
      </c>
    </row>
    <row r="3645" spans="1:3" x14ac:dyDescent="0.35">
      <c r="A3645">
        <v>56998376953</v>
      </c>
      <c r="B3645" t="s">
        <v>3646</v>
      </c>
      <c r="C3645" s="2" t="s">
        <v>6693</v>
      </c>
    </row>
    <row r="3646" spans="1:3" x14ac:dyDescent="0.35">
      <c r="A3646">
        <v>56986850245</v>
      </c>
      <c r="B3646" t="s">
        <v>3647</v>
      </c>
      <c r="C3646" s="2" t="s">
        <v>6693</v>
      </c>
    </row>
    <row r="3647" spans="1:3" x14ac:dyDescent="0.35">
      <c r="A3647">
        <v>56422322744</v>
      </c>
      <c r="B3647" t="s">
        <v>3648</v>
      </c>
      <c r="C3647" s="2" t="s">
        <v>6693</v>
      </c>
    </row>
    <row r="3648" spans="1:3" x14ac:dyDescent="0.35">
      <c r="A3648">
        <v>56977617145</v>
      </c>
      <c r="B3648" t="s">
        <v>3649</v>
      </c>
      <c r="C3648" s="2" t="s">
        <v>6693</v>
      </c>
    </row>
    <row r="3649" spans="1:3" x14ac:dyDescent="0.35">
      <c r="A3649">
        <v>56934587990</v>
      </c>
      <c r="B3649" t="s">
        <v>3650</v>
      </c>
      <c r="C3649" s="2" t="s">
        <v>6693</v>
      </c>
    </row>
    <row r="3650" spans="1:3" x14ac:dyDescent="0.35">
      <c r="A3650">
        <v>56930896988</v>
      </c>
      <c r="B3650" t="s">
        <v>3651</v>
      </c>
      <c r="C3650" s="2" t="s">
        <v>6693</v>
      </c>
    </row>
    <row r="3651" spans="1:3" x14ac:dyDescent="0.35">
      <c r="A3651">
        <v>56982832000</v>
      </c>
      <c r="B3651" t="s">
        <v>3652</v>
      </c>
      <c r="C3651" s="2" t="s">
        <v>6693</v>
      </c>
    </row>
    <row r="3652" spans="1:3" x14ac:dyDescent="0.35">
      <c r="A3652">
        <v>56993683409</v>
      </c>
      <c r="B3652" t="s">
        <v>3653</v>
      </c>
      <c r="C3652" s="2" t="s">
        <v>6693</v>
      </c>
    </row>
    <row r="3653" spans="1:3" x14ac:dyDescent="0.35">
      <c r="A3653">
        <v>56956935068</v>
      </c>
      <c r="B3653" t="s">
        <v>3654</v>
      </c>
      <c r="C3653" s="2" t="s">
        <v>6693</v>
      </c>
    </row>
    <row r="3654" spans="1:3" x14ac:dyDescent="0.35">
      <c r="A3654">
        <v>56986862479</v>
      </c>
      <c r="B3654" t="s">
        <v>3655</v>
      </c>
      <c r="C3654" s="2" t="s">
        <v>6693</v>
      </c>
    </row>
    <row r="3655" spans="1:3" x14ac:dyDescent="0.35">
      <c r="A3655">
        <v>56972017198</v>
      </c>
      <c r="B3655" t="s">
        <v>3656</v>
      </c>
      <c r="C3655" s="2" t="s">
        <v>6693</v>
      </c>
    </row>
    <row r="3656" spans="1:3" x14ac:dyDescent="0.35">
      <c r="A3656">
        <v>56983627287</v>
      </c>
      <c r="B3656" t="s">
        <v>3657</v>
      </c>
      <c r="C3656" s="2" t="s">
        <v>6693</v>
      </c>
    </row>
    <row r="3657" spans="1:3" x14ac:dyDescent="0.35">
      <c r="A3657">
        <v>56958837313</v>
      </c>
      <c r="B3657" t="s">
        <v>3658</v>
      </c>
      <c r="C3657" s="2" t="s">
        <v>6693</v>
      </c>
    </row>
    <row r="3658" spans="1:3" x14ac:dyDescent="0.35">
      <c r="A3658">
        <v>56982381301</v>
      </c>
      <c r="B3658" t="s">
        <v>3659</v>
      </c>
      <c r="C3658" s="2" t="s">
        <v>6693</v>
      </c>
    </row>
    <row r="3659" spans="1:3" x14ac:dyDescent="0.35">
      <c r="A3659">
        <v>56967300967</v>
      </c>
      <c r="B3659" t="s">
        <v>3660</v>
      </c>
      <c r="C3659" s="2" t="s">
        <v>6693</v>
      </c>
    </row>
    <row r="3660" spans="1:3" x14ac:dyDescent="0.35">
      <c r="A3660">
        <v>56998564105</v>
      </c>
      <c r="B3660" t="s">
        <v>3661</v>
      </c>
      <c r="C3660" s="2" t="s">
        <v>6693</v>
      </c>
    </row>
    <row r="3661" spans="1:3" x14ac:dyDescent="0.35">
      <c r="A3661">
        <v>56950452485</v>
      </c>
      <c r="B3661" t="s">
        <v>3662</v>
      </c>
      <c r="C3661" s="2" t="s">
        <v>6693</v>
      </c>
    </row>
    <row r="3662" spans="1:3" x14ac:dyDescent="0.35">
      <c r="A3662">
        <v>56941423475</v>
      </c>
      <c r="B3662" t="s">
        <v>3663</v>
      </c>
      <c r="C3662" s="2" t="s">
        <v>6693</v>
      </c>
    </row>
    <row r="3663" spans="1:3" x14ac:dyDescent="0.35">
      <c r="A3663">
        <v>56422242472</v>
      </c>
      <c r="B3663" t="s">
        <v>3664</v>
      </c>
      <c r="C3663" s="2" t="s">
        <v>6693</v>
      </c>
    </row>
    <row r="3664" spans="1:3" x14ac:dyDescent="0.35">
      <c r="A3664">
        <v>56948520248</v>
      </c>
      <c r="B3664" t="s">
        <v>3665</v>
      </c>
      <c r="C3664" s="2" t="s">
        <v>6693</v>
      </c>
    </row>
    <row r="3665" spans="1:3" x14ac:dyDescent="0.35">
      <c r="A3665">
        <v>56985702989</v>
      </c>
      <c r="B3665" t="s">
        <v>3666</v>
      </c>
      <c r="C3665" s="2" t="s">
        <v>6693</v>
      </c>
    </row>
    <row r="3666" spans="1:3" x14ac:dyDescent="0.35">
      <c r="A3666">
        <v>56422544140</v>
      </c>
      <c r="B3666" t="s">
        <v>3667</v>
      </c>
      <c r="C3666" s="2" t="s">
        <v>6693</v>
      </c>
    </row>
    <row r="3667" spans="1:3" x14ac:dyDescent="0.35">
      <c r="A3667">
        <v>56959397990</v>
      </c>
      <c r="B3667" t="s">
        <v>3668</v>
      </c>
      <c r="C3667" s="2" t="s">
        <v>6693</v>
      </c>
    </row>
    <row r="3668" spans="1:3" x14ac:dyDescent="0.35">
      <c r="A3668">
        <v>56932658171</v>
      </c>
      <c r="B3668" t="s">
        <v>3669</v>
      </c>
      <c r="C3668" s="2" t="s">
        <v>6693</v>
      </c>
    </row>
    <row r="3669" spans="1:3" x14ac:dyDescent="0.35">
      <c r="A3669">
        <v>56975520850</v>
      </c>
      <c r="B3669" t="s">
        <v>3670</v>
      </c>
      <c r="C3669" s="2" t="s">
        <v>6693</v>
      </c>
    </row>
    <row r="3670" spans="1:3" x14ac:dyDescent="0.35">
      <c r="A3670">
        <v>56996240326</v>
      </c>
      <c r="B3670" t="s">
        <v>3671</v>
      </c>
      <c r="C3670" s="2" t="s">
        <v>6693</v>
      </c>
    </row>
    <row r="3671" spans="1:3" x14ac:dyDescent="0.35">
      <c r="A3671">
        <v>56972606589</v>
      </c>
      <c r="B3671" t="s">
        <v>3672</v>
      </c>
      <c r="C3671" s="2" t="s">
        <v>6693</v>
      </c>
    </row>
    <row r="3672" spans="1:3" x14ac:dyDescent="0.35">
      <c r="A3672">
        <v>56959595584</v>
      </c>
      <c r="B3672" t="s">
        <v>3673</v>
      </c>
      <c r="C3672" s="2" t="s">
        <v>6693</v>
      </c>
    </row>
    <row r="3673" spans="1:3" x14ac:dyDescent="0.35">
      <c r="A3673">
        <v>56979243756</v>
      </c>
      <c r="B3673" t="s">
        <v>3674</v>
      </c>
      <c r="C3673" s="2" t="s">
        <v>6693</v>
      </c>
    </row>
    <row r="3674" spans="1:3" x14ac:dyDescent="0.35">
      <c r="A3674">
        <v>56933683671</v>
      </c>
      <c r="B3674" t="s">
        <v>3675</v>
      </c>
      <c r="C3674" s="2" t="s">
        <v>6693</v>
      </c>
    </row>
    <row r="3675" spans="1:3" x14ac:dyDescent="0.35">
      <c r="A3675">
        <v>56995643589</v>
      </c>
      <c r="B3675" t="s">
        <v>3676</v>
      </c>
      <c r="C3675" s="2" t="s">
        <v>6693</v>
      </c>
    </row>
    <row r="3676" spans="1:3" x14ac:dyDescent="0.35">
      <c r="A3676">
        <v>56947436789</v>
      </c>
      <c r="B3676" t="s">
        <v>3677</v>
      </c>
      <c r="C3676" s="2" t="s">
        <v>6693</v>
      </c>
    </row>
    <row r="3677" spans="1:3" x14ac:dyDescent="0.35">
      <c r="A3677">
        <v>56985259694</v>
      </c>
      <c r="B3677" t="s">
        <v>3678</v>
      </c>
      <c r="C3677" s="2" t="s">
        <v>6693</v>
      </c>
    </row>
    <row r="3678" spans="1:3" x14ac:dyDescent="0.35">
      <c r="A3678">
        <v>56954064731</v>
      </c>
      <c r="B3678" t="s">
        <v>3679</v>
      </c>
      <c r="C3678" s="2" t="s">
        <v>6693</v>
      </c>
    </row>
    <row r="3679" spans="1:3" x14ac:dyDescent="0.35">
      <c r="A3679">
        <v>56999717454</v>
      </c>
      <c r="B3679" t="s">
        <v>3680</v>
      </c>
      <c r="C3679" s="2" t="s">
        <v>6693</v>
      </c>
    </row>
    <row r="3680" spans="1:3" x14ac:dyDescent="0.35">
      <c r="A3680">
        <v>56978505878</v>
      </c>
      <c r="B3680" t="s">
        <v>3681</v>
      </c>
      <c r="C3680" s="2" t="s">
        <v>6693</v>
      </c>
    </row>
    <row r="3681" spans="1:3" x14ac:dyDescent="0.35">
      <c r="A3681">
        <v>56940958464</v>
      </c>
      <c r="B3681" t="s">
        <v>3682</v>
      </c>
      <c r="C3681" s="2" t="s">
        <v>6693</v>
      </c>
    </row>
    <row r="3682" spans="1:3" x14ac:dyDescent="0.35">
      <c r="A3682">
        <v>56941616170</v>
      </c>
      <c r="B3682" t="s">
        <v>3683</v>
      </c>
      <c r="C3682" s="2" t="s">
        <v>6693</v>
      </c>
    </row>
    <row r="3683" spans="1:3" x14ac:dyDescent="0.35">
      <c r="A3683">
        <v>56936463745</v>
      </c>
      <c r="B3683" t="s">
        <v>3684</v>
      </c>
      <c r="C3683" s="2" t="s">
        <v>6693</v>
      </c>
    </row>
    <row r="3684" spans="1:3" x14ac:dyDescent="0.35">
      <c r="A3684">
        <v>56962856458</v>
      </c>
      <c r="B3684" t="s">
        <v>3685</v>
      </c>
      <c r="C3684" s="2" t="s">
        <v>6693</v>
      </c>
    </row>
    <row r="3685" spans="1:3" x14ac:dyDescent="0.35">
      <c r="A3685">
        <v>56977571070</v>
      </c>
      <c r="B3685" t="s">
        <v>3686</v>
      </c>
      <c r="C3685" s="2" t="s">
        <v>6693</v>
      </c>
    </row>
    <row r="3686" spans="1:3" x14ac:dyDescent="0.35">
      <c r="A3686">
        <v>56988973242</v>
      </c>
      <c r="B3686" t="s">
        <v>3687</v>
      </c>
      <c r="C3686" s="2" t="s">
        <v>6693</v>
      </c>
    </row>
    <row r="3687" spans="1:3" x14ac:dyDescent="0.35">
      <c r="A3687">
        <v>56963582699</v>
      </c>
      <c r="B3687" t="s">
        <v>3688</v>
      </c>
      <c r="C3687" s="2" t="s">
        <v>6693</v>
      </c>
    </row>
    <row r="3688" spans="1:3" x14ac:dyDescent="0.35">
      <c r="A3688">
        <v>56993719411</v>
      </c>
      <c r="B3688" t="s">
        <v>3689</v>
      </c>
      <c r="C3688" s="2" t="s">
        <v>6693</v>
      </c>
    </row>
    <row r="3689" spans="1:3" x14ac:dyDescent="0.35">
      <c r="A3689">
        <v>56955354382</v>
      </c>
      <c r="B3689" t="s">
        <v>3690</v>
      </c>
      <c r="C3689" s="2" t="s">
        <v>6693</v>
      </c>
    </row>
    <row r="3690" spans="1:3" x14ac:dyDescent="0.35">
      <c r="A3690">
        <v>56976491950</v>
      </c>
      <c r="B3690" t="s">
        <v>3691</v>
      </c>
      <c r="C3690" s="2" t="s">
        <v>6693</v>
      </c>
    </row>
    <row r="3691" spans="1:3" x14ac:dyDescent="0.35">
      <c r="A3691">
        <v>56950451332</v>
      </c>
      <c r="B3691" t="s">
        <v>3692</v>
      </c>
      <c r="C3691" s="2" t="s">
        <v>6693</v>
      </c>
    </row>
    <row r="3692" spans="1:3" x14ac:dyDescent="0.35">
      <c r="A3692">
        <v>56995985157</v>
      </c>
      <c r="B3692" t="s">
        <v>3693</v>
      </c>
      <c r="C3692" s="2" t="s">
        <v>6693</v>
      </c>
    </row>
    <row r="3693" spans="1:3" x14ac:dyDescent="0.35">
      <c r="A3693">
        <v>56947480469</v>
      </c>
      <c r="B3693" t="s">
        <v>3694</v>
      </c>
      <c r="C3693" s="2" t="s">
        <v>6693</v>
      </c>
    </row>
    <row r="3694" spans="1:3" x14ac:dyDescent="0.35">
      <c r="A3694">
        <v>56955349438</v>
      </c>
      <c r="B3694" t="s">
        <v>3695</v>
      </c>
      <c r="C3694" s="2" t="s">
        <v>6693</v>
      </c>
    </row>
    <row r="3695" spans="1:3" x14ac:dyDescent="0.35">
      <c r="A3695">
        <v>56988242380</v>
      </c>
      <c r="B3695" t="s">
        <v>3696</v>
      </c>
      <c r="C3695" s="2" t="s">
        <v>6693</v>
      </c>
    </row>
    <row r="3696" spans="1:3" x14ac:dyDescent="0.35">
      <c r="A3696">
        <v>56985602961</v>
      </c>
      <c r="B3696" t="s">
        <v>3697</v>
      </c>
      <c r="C3696" s="2" t="s">
        <v>6693</v>
      </c>
    </row>
    <row r="3697" spans="1:3" x14ac:dyDescent="0.35">
      <c r="A3697">
        <v>56977760663</v>
      </c>
      <c r="B3697" t="s">
        <v>3698</v>
      </c>
      <c r="C3697" s="2" t="s">
        <v>6693</v>
      </c>
    </row>
    <row r="3698" spans="1:3" x14ac:dyDescent="0.35">
      <c r="A3698">
        <v>56983748299</v>
      </c>
      <c r="B3698" t="s">
        <v>3699</v>
      </c>
      <c r="C3698" s="2" t="s">
        <v>6693</v>
      </c>
    </row>
    <row r="3699" spans="1:3" x14ac:dyDescent="0.35">
      <c r="A3699">
        <v>56942723361</v>
      </c>
      <c r="B3699" t="s">
        <v>3700</v>
      </c>
      <c r="C3699" s="2" t="s">
        <v>6693</v>
      </c>
    </row>
    <row r="3700" spans="1:3" x14ac:dyDescent="0.35">
      <c r="A3700">
        <v>56988164081</v>
      </c>
      <c r="B3700" t="s">
        <v>3701</v>
      </c>
      <c r="C3700" s="2" t="s">
        <v>6693</v>
      </c>
    </row>
    <row r="3701" spans="1:3" x14ac:dyDescent="0.35">
      <c r="A3701">
        <v>56983388067</v>
      </c>
      <c r="B3701" t="s">
        <v>3702</v>
      </c>
      <c r="C3701" s="2" t="s">
        <v>6693</v>
      </c>
    </row>
    <row r="3702" spans="1:3" x14ac:dyDescent="0.35">
      <c r="A3702">
        <v>56985439681</v>
      </c>
      <c r="B3702" t="s">
        <v>3703</v>
      </c>
      <c r="C3702" s="2" t="s">
        <v>6693</v>
      </c>
    </row>
    <row r="3703" spans="1:3" x14ac:dyDescent="0.35">
      <c r="A3703">
        <v>56946281658</v>
      </c>
      <c r="B3703" t="s">
        <v>3704</v>
      </c>
      <c r="C3703" s="2" t="s">
        <v>6693</v>
      </c>
    </row>
    <row r="3704" spans="1:3" x14ac:dyDescent="0.35">
      <c r="A3704">
        <v>56976544418</v>
      </c>
      <c r="B3704" t="s">
        <v>3705</v>
      </c>
      <c r="C3704" s="2" t="s">
        <v>6693</v>
      </c>
    </row>
    <row r="3705" spans="1:3" x14ac:dyDescent="0.35">
      <c r="A3705">
        <v>56975418932</v>
      </c>
      <c r="B3705" t="s">
        <v>3706</v>
      </c>
      <c r="C3705" s="2" t="s">
        <v>6693</v>
      </c>
    </row>
    <row r="3706" spans="1:3" x14ac:dyDescent="0.35">
      <c r="A3706">
        <v>56940509650</v>
      </c>
      <c r="B3706" t="s">
        <v>3707</v>
      </c>
      <c r="C3706" s="2" t="s">
        <v>6693</v>
      </c>
    </row>
    <row r="3707" spans="1:3" x14ac:dyDescent="0.35">
      <c r="A3707">
        <v>56976078184</v>
      </c>
      <c r="B3707" t="s">
        <v>3708</v>
      </c>
      <c r="C3707" s="2" t="s">
        <v>6693</v>
      </c>
    </row>
    <row r="3708" spans="1:3" x14ac:dyDescent="0.35">
      <c r="A3708">
        <v>56990710716</v>
      </c>
      <c r="B3708" t="s">
        <v>3709</v>
      </c>
      <c r="C3708" s="2" t="s">
        <v>6693</v>
      </c>
    </row>
    <row r="3709" spans="1:3" x14ac:dyDescent="0.35">
      <c r="A3709">
        <v>56999998207</v>
      </c>
      <c r="B3709" t="s">
        <v>3710</v>
      </c>
      <c r="C3709" s="2" t="s">
        <v>6693</v>
      </c>
    </row>
    <row r="3710" spans="1:3" x14ac:dyDescent="0.35">
      <c r="A3710">
        <v>56993808379</v>
      </c>
      <c r="B3710" t="s">
        <v>3711</v>
      </c>
      <c r="C3710" s="2" t="s">
        <v>6693</v>
      </c>
    </row>
    <row r="3711" spans="1:3" x14ac:dyDescent="0.35">
      <c r="A3711">
        <v>56994025166</v>
      </c>
      <c r="B3711" t="s">
        <v>3712</v>
      </c>
      <c r="C3711" s="2" t="s">
        <v>6693</v>
      </c>
    </row>
    <row r="3712" spans="1:3" x14ac:dyDescent="0.35">
      <c r="A3712">
        <v>56986197230</v>
      </c>
      <c r="B3712" t="s">
        <v>3713</v>
      </c>
      <c r="C3712" s="2" t="s">
        <v>6693</v>
      </c>
    </row>
    <row r="3713" spans="1:3" x14ac:dyDescent="0.35">
      <c r="A3713">
        <v>56968055185</v>
      </c>
      <c r="B3713" t="s">
        <v>3714</v>
      </c>
      <c r="C3713" s="2" t="s">
        <v>6693</v>
      </c>
    </row>
    <row r="3714" spans="1:3" x14ac:dyDescent="0.35">
      <c r="A3714">
        <v>56984747527</v>
      </c>
      <c r="B3714" t="s">
        <v>3715</v>
      </c>
      <c r="C3714" s="2" t="s">
        <v>6693</v>
      </c>
    </row>
    <row r="3715" spans="1:3" x14ac:dyDescent="0.35">
      <c r="A3715">
        <v>56995172484</v>
      </c>
      <c r="B3715" t="s">
        <v>3716</v>
      </c>
      <c r="C3715" s="2" t="s">
        <v>6693</v>
      </c>
    </row>
    <row r="3716" spans="1:3" x14ac:dyDescent="0.35">
      <c r="A3716">
        <v>56981732600</v>
      </c>
      <c r="B3716" t="s">
        <v>3717</v>
      </c>
      <c r="C3716" s="2" t="s">
        <v>6693</v>
      </c>
    </row>
    <row r="3717" spans="1:3" x14ac:dyDescent="0.35">
      <c r="A3717">
        <v>56965806283</v>
      </c>
      <c r="B3717" t="s">
        <v>3718</v>
      </c>
      <c r="C3717" s="2" t="s">
        <v>6693</v>
      </c>
    </row>
    <row r="3718" spans="1:3" x14ac:dyDescent="0.35">
      <c r="A3718">
        <v>56941989200</v>
      </c>
      <c r="B3718" t="s">
        <v>3719</v>
      </c>
      <c r="C3718" s="2" t="s">
        <v>6693</v>
      </c>
    </row>
    <row r="3719" spans="1:3" x14ac:dyDescent="0.35">
      <c r="A3719">
        <v>56952282105</v>
      </c>
      <c r="B3719" t="s">
        <v>3720</v>
      </c>
      <c r="C3719" s="2" t="s">
        <v>6693</v>
      </c>
    </row>
    <row r="3720" spans="1:3" x14ac:dyDescent="0.35">
      <c r="A3720">
        <v>56989696450</v>
      </c>
      <c r="B3720" t="s">
        <v>3721</v>
      </c>
      <c r="C3720" s="2" t="s">
        <v>6693</v>
      </c>
    </row>
    <row r="3721" spans="1:3" x14ac:dyDescent="0.35">
      <c r="A3721">
        <v>56993632541</v>
      </c>
      <c r="B3721" t="s">
        <v>3722</v>
      </c>
      <c r="C3721" s="2" t="s">
        <v>6693</v>
      </c>
    </row>
    <row r="3722" spans="1:3" x14ac:dyDescent="0.35">
      <c r="A3722">
        <v>56975131850</v>
      </c>
      <c r="B3722" t="s">
        <v>3723</v>
      </c>
      <c r="C3722" s="2" t="s">
        <v>6693</v>
      </c>
    </row>
    <row r="3723" spans="1:3" x14ac:dyDescent="0.35">
      <c r="A3723">
        <v>56982329641</v>
      </c>
      <c r="B3723" t="s">
        <v>3724</v>
      </c>
      <c r="C3723" s="2" t="s">
        <v>6693</v>
      </c>
    </row>
    <row r="3724" spans="1:3" x14ac:dyDescent="0.35">
      <c r="A3724">
        <v>56984862354</v>
      </c>
      <c r="B3724" t="s">
        <v>3725</v>
      </c>
      <c r="C3724" s="2" t="s">
        <v>6693</v>
      </c>
    </row>
    <row r="3725" spans="1:3" x14ac:dyDescent="0.35">
      <c r="A3725">
        <v>56989429144</v>
      </c>
      <c r="B3725" t="s">
        <v>3726</v>
      </c>
      <c r="C3725" s="2" t="s">
        <v>6693</v>
      </c>
    </row>
    <row r="3726" spans="1:3" x14ac:dyDescent="0.35">
      <c r="A3726">
        <v>56985166541</v>
      </c>
      <c r="B3726" t="s">
        <v>3727</v>
      </c>
      <c r="C3726" s="2" t="s">
        <v>6693</v>
      </c>
    </row>
    <row r="3727" spans="1:3" x14ac:dyDescent="0.35">
      <c r="A3727">
        <v>56955272566</v>
      </c>
      <c r="B3727" t="s">
        <v>3728</v>
      </c>
      <c r="C3727" s="2" t="s">
        <v>6693</v>
      </c>
    </row>
    <row r="3728" spans="1:3" x14ac:dyDescent="0.35">
      <c r="A3728">
        <v>56984725348</v>
      </c>
      <c r="B3728" t="s">
        <v>3729</v>
      </c>
      <c r="C3728" s="2" t="s">
        <v>6693</v>
      </c>
    </row>
    <row r="3729" spans="1:3" x14ac:dyDescent="0.35">
      <c r="A3729">
        <v>56957465867</v>
      </c>
      <c r="B3729" t="s">
        <v>3730</v>
      </c>
      <c r="C3729" s="2" t="s">
        <v>6693</v>
      </c>
    </row>
    <row r="3730" spans="1:3" x14ac:dyDescent="0.35">
      <c r="A3730">
        <v>56940024908</v>
      </c>
      <c r="B3730" t="s">
        <v>3731</v>
      </c>
      <c r="C3730" s="2" t="s">
        <v>6693</v>
      </c>
    </row>
    <row r="3731" spans="1:3" x14ac:dyDescent="0.35">
      <c r="A3731">
        <v>56950658588</v>
      </c>
      <c r="B3731" t="s">
        <v>3732</v>
      </c>
      <c r="C3731" s="2" t="s">
        <v>6693</v>
      </c>
    </row>
    <row r="3732" spans="1:3" x14ac:dyDescent="0.35">
      <c r="A3732">
        <v>56974336569</v>
      </c>
      <c r="B3732" t="s">
        <v>3733</v>
      </c>
      <c r="C3732" s="2" t="s">
        <v>6693</v>
      </c>
    </row>
    <row r="3733" spans="1:3" x14ac:dyDescent="0.35">
      <c r="A3733">
        <v>56966359785</v>
      </c>
      <c r="B3733" t="s">
        <v>3734</v>
      </c>
      <c r="C3733" s="2" t="s">
        <v>6693</v>
      </c>
    </row>
    <row r="3734" spans="1:3" x14ac:dyDescent="0.35">
      <c r="A3734">
        <v>56991008854</v>
      </c>
      <c r="B3734" t="s">
        <v>3735</v>
      </c>
      <c r="C3734" s="2" t="s">
        <v>6693</v>
      </c>
    </row>
    <row r="3735" spans="1:3" x14ac:dyDescent="0.35">
      <c r="A3735">
        <v>56999936105</v>
      </c>
      <c r="B3735" t="s">
        <v>3736</v>
      </c>
      <c r="C3735" s="2" t="s">
        <v>6693</v>
      </c>
    </row>
    <row r="3736" spans="1:3" x14ac:dyDescent="0.35">
      <c r="A3736">
        <v>56954659120</v>
      </c>
      <c r="B3736" t="s">
        <v>3737</v>
      </c>
      <c r="C3736" s="2" t="s">
        <v>6693</v>
      </c>
    </row>
    <row r="3737" spans="1:3" x14ac:dyDescent="0.35">
      <c r="A3737">
        <v>56992166487</v>
      </c>
      <c r="B3737" t="s">
        <v>3738</v>
      </c>
      <c r="C3737" s="2" t="s">
        <v>6693</v>
      </c>
    </row>
    <row r="3738" spans="1:3" x14ac:dyDescent="0.35">
      <c r="A3738">
        <v>56988165991</v>
      </c>
      <c r="B3738" t="s">
        <v>3739</v>
      </c>
      <c r="C3738" s="2" t="s">
        <v>6693</v>
      </c>
    </row>
    <row r="3739" spans="1:3" x14ac:dyDescent="0.35">
      <c r="A3739">
        <v>56945861717</v>
      </c>
      <c r="B3739" t="s">
        <v>3740</v>
      </c>
      <c r="C3739" s="2" t="s">
        <v>6693</v>
      </c>
    </row>
    <row r="3740" spans="1:3" x14ac:dyDescent="0.35">
      <c r="A3740">
        <v>56931405631</v>
      </c>
      <c r="B3740" t="s">
        <v>3741</v>
      </c>
      <c r="C3740" s="2" t="s">
        <v>6693</v>
      </c>
    </row>
    <row r="3741" spans="1:3" x14ac:dyDescent="0.35">
      <c r="A3741">
        <v>56966082378</v>
      </c>
      <c r="B3741" t="s">
        <v>3742</v>
      </c>
      <c r="C3741" s="2" t="s">
        <v>6693</v>
      </c>
    </row>
    <row r="3742" spans="1:3" x14ac:dyDescent="0.35">
      <c r="A3742">
        <v>56971617771</v>
      </c>
      <c r="B3742" t="s">
        <v>3743</v>
      </c>
      <c r="C3742" s="2" t="s">
        <v>6693</v>
      </c>
    </row>
    <row r="3743" spans="1:3" x14ac:dyDescent="0.35">
      <c r="A3743">
        <v>56958194193</v>
      </c>
      <c r="B3743" t="s">
        <v>3744</v>
      </c>
      <c r="C3743" s="2" t="s">
        <v>6693</v>
      </c>
    </row>
    <row r="3744" spans="1:3" x14ac:dyDescent="0.35">
      <c r="A3744">
        <v>56965239382</v>
      </c>
      <c r="B3744" t="s">
        <v>3745</v>
      </c>
      <c r="C3744" s="2" t="s">
        <v>6693</v>
      </c>
    </row>
    <row r="3745" spans="1:3" x14ac:dyDescent="0.35">
      <c r="A3745">
        <v>56996820318</v>
      </c>
      <c r="B3745" t="s">
        <v>3746</v>
      </c>
      <c r="C3745" s="2" t="s">
        <v>6693</v>
      </c>
    </row>
    <row r="3746" spans="1:3" x14ac:dyDescent="0.35">
      <c r="A3746">
        <v>56954185666</v>
      </c>
      <c r="B3746" t="s">
        <v>3747</v>
      </c>
      <c r="C3746" s="2" t="s">
        <v>6693</v>
      </c>
    </row>
    <row r="3747" spans="1:3" x14ac:dyDescent="0.35">
      <c r="A3747">
        <v>56972052690</v>
      </c>
      <c r="B3747" t="s">
        <v>3748</v>
      </c>
      <c r="C3747" s="2" t="s">
        <v>6693</v>
      </c>
    </row>
    <row r="3748" spans="1:3" x14ac:dyDescent="0.35">
      <c r="A3748">
        <v>56961034302</v>
      </c>
      <c r="B3748" t="s">
        <v>3749</v>
      </c>
      <c r="C3748" s="2" t="s">
        <v>6693</v>
      </c>
    </row>
    <row r="3749" spans="1:3" x14ac:dyDescent="0.35">
      <c r="A3749">
        <v>56995931682</v>
      </c>
      <c r="B3749" t="s">
        <v>3750</v>
      </c>
      <c r="C3749" s="2" t="s">
        <v>6693</v>
      </c>
    </row>
    <row r="3750" spans="1:3" x14ac:dyDescent="0.35">
      <c r="A3750">
        <v>56975517363</v>
      </c>
      <c r="B3750" t="s">
        <v>3751</v>
      </c>
      <c r="C3750" s="2" t="s">
        <v>6693</v>
      </c>
    </row>
    <row r="3751" spans="1:3" x14ac:dyDescent="0.35">
      <c r="A3751">
        <v>56978542652</v>
      </c>
      <c r="B3751" t="s">
        <v>3752</v>
      </c>
      <c r="C3751" s="2" t="s">
        <v>6693</v>
      </c>
    </row>
    <row r="3752" spans="1:3" x14ac:dyDescent="0.35">
      <c r="A3752">
        <v>56942304182</v>
      </c>
      <c r="B3752" t="s">
        <v>3753</v>
      </c>
      <c r="C3752" s="2" t="s">
        <v>6693</v>
      </c>
    </row>
    <row r="3753" spans="1:3" x14ac:dyDescent="0.35">
      <c r="A3753">
        <v>56978083886</v>
      </c>
      <c r="B3753" t="s">
        <v>3754</v>
      </c>
      <c r="C3753" s="2" t="s">
        <v>6693</v>
      </c>
    </row>
    <row r="3754" spans="1:3" x14ac:dyDescent="0.35">
      <c r="A3754">
        <v>56957785300</v>
      </c>
      <c r="B3754" t="s">
        <v>3755</v>
      </c>
      <c r="C3754" s="2" t="s">
        <v>6693</v>
      </c>
    </row>
    <row r="3755" spans="1:3" x14ac:dyDescent="0.35">
      <c r="A3755">
        <v>56957496521</v>
      </c>
      <c r="B3755" t="s">
        <v>3756</v>
      </c>
      <c r="C3755" s="2" t="s">
        <v>6693</v>
      </c>
    </row>
    <row r="3756" spans="1:3" x14ac:dyDescent="0.35">
      <c r="A3756">
        <v>56993911263</v>
      </c>
      <c r="B3756" t="s">
        <v>3757</v>
      </c>
      <c r="C3756" s="2" t="s">
        <v>6693</v>
      </c>
    </row>
    <row r="3757" spans="1:3" x14ac:dyDescent="0.35">
      <c r="A3757">
        <v>56998225095</v>
      </c>
      <c r="B3757" t="s">
        <v>3758</v>
      </c>
      <c r="C3757" s="2" t="s">
        <v>6693</v>
      </c>
    </row>
    <row r="3758" spans="1:3" x14ac:dyDescent="0.35">
      <c r="A3758">
        <v>56934342201</v>
      </c>
      <c r="B3758" t="s">
        <v>3759</v>
      </c>
      <c r="C3758" s="2" t="s">
        <v>6693</v>
      </c>
    </row>
    <row r="3759" spans="1:3" x14ac:dyDescent="0.35">
      <c r="A3759">
        <v>56934081010</v>
      </c>
      <c r="B3759" t="s">
        <v>3760</v>
      </c>
      <c r="C3759" s="2" t="s">
        <v>6693</v>
      </c>
    </row>
    <row r="3760" spans="1:3" x14ac:dyDescent="0.35">
      <c r="A3760">
        <v>56953429397</v>
      </c>
      <c r="B3760" t="s">
        <v>3761</v>
      </c>
      <c r="C3760" s="2" t="s">
        <v>6693</v>
      </c>
    </row>
    <row r="3761" spans="1:3" x14ac:dyDescent="0.35">
      <c r="A3761">
        <v>56993516364</v>
      </c>
      <c r="B3761" t="s">
        <v>3762</v>
      </c>
      <c r="C3761" s="2" t="s">
        <v>6693</v>
      </c>
    </row>
    <row r="3762" spans="1:3" x14ac:dyDescent="0.35">
      <c r="A3762">
        <v>56422231229</v>
      </c>
      <c r="B3762" t="s">
        <v>3763</v>
      </c>
      <c r="C3762" s="2" t="s">
        <v>6693</v>
      </c>
    </row>
    <row r="3763" spans="1:3" x14ac:dyDescent="0.35">
      <c r="A3763">
        <v>56950193328</v>
      </c>
      <c r="B3763" t="s">
        <v>3764</v>
      </c>
      <c r="C3763" s="2" t="s">
        <v>6693</v>
      </c>
    </row>
    <row r="3764" spans="1:3" x14ac:dyDescent="0.35">
      <c r="A3764">
        <v>56983459647</v>
      </c>
      <c r="B3764" t="s">
        <v>3765</v>
      </c>
      <c r="C3764" s="2" t="s">
        <v>6693</v>
      </c>
    </row>
    <row r="3765" spans="1:3" x14ac:dyDescent="0.35">
      <c r="A3765">
        <v>56994977422</v>
      </c>
      <c r="B3765" t="s">
        <v>3766</v>
      </c>
      <c r="C3765" s="2" t="s">
        <v>6693</v>
      </c>
    </row>
    <row r="3766" spans="1:3" x14ac:dyDescent="0.35">
      <c r="A3766">
        <v>56941374405</v>
      </c>
      <c r="B3766" t="s">
        <v>3767</v>
      </c>
      <c r="C3766" s="2" t="s">
        <v>6693</v>
      </c>
    </row>
    <row r="3767" spans="1:3" x14ac:dyDescent="0.35">
      <c r="A3767">
        <v>56959555200</v>
      </c>
      <c r="B3767" t="s">
        <v>3768</v>
      </c>
      <c r="C3767" s="2" t="s">
        <v>6693</v>
      </c>
    </row>
    <row r="3768" spans="1:3" x14ac:dyDescent="0.35">
      <c r="A3768">
        <v>56956652207</v>
      </c>
      <c r="B3768" t="s">
        <v>3769</v>
      </c>
      <c r="C3768" s="2" t="s">
        <v>6693</v>
      </c>
    </row>
    <row r="3769" spans="1:3" x14ac:dyDescent="0.35">
      <c r="A3769">
        <v>56964594782</v>
      </c>
      <c r="B3769" t="s">
        <v>3770</v>
      </c>
      <c r="C3769" s="2" t="s">
        <v>6693</v>
      </c>
    </row>
    <row r="3770" spans="1:3" x14ac:dyDescent="0.35">
      <c r="A3770">
        <v>56982142014</v>
      </c>
      <c r="B3770" t="s">
        <v>3771</v>
      </c>
      <c r="C3770" s="2" t="s">
        <v>6693</v>
      </c>
    </row>
    <row r="3771" spans="1:3" x14ac:dyDescent="0.35">
      <c r="A3771">
        <v>56953484978</v>
      </c>
      <c r="B3771" t="s">
        <v>3772</v>
      </c>
      <c r="C3771" s="2" t="s">
        <v>6693</v>
      </c>
    </row>
    <row r="3772" spans="1:3" x14ac:dyDescent="0.35">
      <c r="A3772">
        <v>56986491499</v>
      </c>
      <c r="B3772" t="s">
        <v>3773</v>
      </c>
      <c r="C3772" s="2" t="s">
        <v>6693</v>
      </c>
    </row>
    <row r="3773" spans="1:3" x14ac:dyDescent="0.35">
      <c r="A3773">
        <v>56957468778</v>
      </c>
      <c r="B3773" t="s">
        <v>3774</v>
      </c>
      <c r="C3773" s="2" t="s">
        <v>6693</v>
      </c>
    </row>
    <row r="3774" spans="1:3" x14ac:dyDescent="0.35">
      <c r="A3774">
        <v>56976197732</v>
      </c>
      <c r="B3774" t="s">
        <v>3775</v>
      </c>
      <c r="C3774" s="2" t="s">
        <v>6693</v>
      </c>
    </row>
    <row r="3775" spans="1:3" x14ac:dyDescent="0.35">
      <c r="A3775">
        <v>56976048814</v>
      </c>
      <c r="B3775" t="s">
        <v>3776</v>
      </c>
      <c r="C3775" s="2" t="s">
        <v>6693</v>
      </c>
    </row>
    <row r="3776" spans="1:3" x14ac:dyDescent="0.35">
      <c r="A3776">
        <v>56966494594</v>
      </c>
      <c r="B3776" t="s">
        <v>3777</v>
      </c>
      <c r="C3776" s="2" t="s">
        <v>6693</v>
      </c>
    </row>
    <row r="3777" spans="1:3" x14ac:dyDescent="0.35">
      <c r="A3777">
        <v>56955259913</v>
      </c>
      <c r="B3777" t="s">
        <v>3778</v>
      </c>
      <c r="C3777" s="2" t="s">
        <v>6693</v>
      </c>
    </row>
    <row r="3778" spans="1:3" x14ac:dyDescent="0.35">
      <c r="A3778">
        <v>56937803175</v>
      </c>
      <c r="B3778" t="s">
        <v>3779</v>
      </c>
      <c r="C3778" s="2" t="s">
        <v>6693</v>
      </c>
    </row>
    <row r="3779" spans="1:3" x14ac:dyDescent="0.35">
      <c r="A3779">
        <v>56979804051</v>
      </c>
      <c r="B3779" t="s">
        <v>3780</v>
      </c>
      <c r="C3779" s="2" t="s">
        <v>6693</v>
      </c>
    </row>
    <row r="3780" spans="1:3" x14ac:dyDescent="0.35">
      <c r="A3780">
        <v>56940320741</v>
      </c>
      <c r="B3780" t="s">
        <v>3781</v>
      </c>
      <c r="C3780" s="2" t="s">
        <v>6693</v>
      </c>
    </row>
    <row r="3781" spans="1:3" x14ac:dyDescent="0.35">
      <c r="A3781">
        <v>56978321631</v>
      </c>
      <c r="B3781" t="s">
        <v>3782</v>
      </c>
      <c r="C3781" s="2" t="s">
        <v>6693</v>
      </c>
    </row>
    <row r="3782" spans="1:3" x14ac:dyDescent="0.35">
      <c r="A3782">
        <v>56941023560</v>
      </c>
      <c r="B3782" t="s">
        <v>3783</v>
      </c>
      <c r="C3782" s="2" t="s">
        <v>6693</v>
      </c>
    </row>
    <row r="3783" spans="1:3" x14ac:dyDescent="0.35">
      <c r="A3783">
        <v>56958811053</v>
      </c>
      <c r="B3783" t="s">
        <v>3784</v>
      </c>
      <c r="C3783" s="2" t="s">
        <v>6693</v>
      </c>
    </row>
    <row r="3784" spans="1:3" x14ac:dyDescent="0.35">
      <c r="A3784">
        <v>56993990009</v>
      </c>
      <c r="B3784" t="s">
        <v>3785</v>
      </c>
      <c r="C3784" s="2" t="s">
        <v>6693</v>
      </c>
    </row>
    <row r="3785" spans="1:3" x14ac:dyDescent="0.35">
      <c r="A3785">
        <v>56994180361</v>
      </c>
      <c r="B3785" t="s">
        <v>3786</v>
      </c>
      <c r="C3785" s="2" t="s">
        <v>6693</v>
      </c>
    </row>
    <row r="3786" spans="1:3" x14ac:dyDescent="0.35">
      <c r="A3786">
        <v>56978787435</v>
      </c>
      <c r="B3786" t="s">
        <v>3787</v>
      </c>
      <c r="C3786" s="2" t="s">
        <v>6693</v>
      </c>
    </row>
    <row r="3787" spans="1:3" x14ac:dyDescent="0.35">
      <c r="A3787">
        <v>56982456949</v>
      </c>
      <c r="B3787" t="s">
        <v>3788</v>
      </c>
      <c r="C3787" s="2" t="s">
        <v>6693</v>
      </c>
    </row>
    <row r="3788" spans="1:3" x14ac:dyDescent="0.35">
      <c r="A3788">
        <v>56997468385</v>
      </c>
      <c r="B3788" t="s">
        <v>3789</v>
      </c>
      <c r="C3788" s="2" t="s">
        <v>6693</v>
      </c>
    </row>
    <row r="3789" spans="1:3" x14ac:dyDescent="0.35">
      <c r="A3789">
        <v>56974511831</v>
      </c>
      <c r="B3789" t="s">
        <v>3790</v>
      </c>
      <c r="C3789" s="2" t="s">
        <v>6693</v>
      </c>
    </row>
    <row r="3790" spans="1:3" x14ac:dyDescent="0.35">
      <c r="A3790">
        <v>56995546890</v>
      </c>
      <c r="B3790" t="s">
        <v>3791</v>
      </c>
      <c r="C3790" s="2" t="s">
        <v>6693</v>
      </c>
    </row>
    <row r="3791" spans="1:3" x14ac:dyDescent="0.35">
      <c r="A3791">
        <v>56968470837</v>
      </c>
      <c r="B3791" t="s">
        <v>3792</v>
      </c>
      <c r="C3791" s="2" t="s">
        <v>6693</v>
      </c>
    </row>
    <row r="3792" spans="1:3" x14ac:dyDescent="0.35">
      <c r="A3792">
        <v>56968533238</v>
      </c>
      <c r="B3792" t="s">
        <v>3793</v>
      </c>
      <c r="C3792" s="2" t="s">
        <v>6693</v>
      </c>
    </row>
    <row r="3793" spans="1:3" x14ac:dyDescent="0.35">
      <c r="A3793">
        <v>56965926597</v>
      </c>
      <c r="B3793" t="s">
        <v>3794</v>
      </c>
      <c r="C3793" s="2" t="s">
        <v>6693</v>
      </c>
    </row>
    <row r="3794" spans="1:3" x14ac:dyDescent="0.35">
      <c r="A3794">
        <v>56987991636</v>
      </c>
      <c r="B3794" t="s">
        <v>3795</v>
      </c>
      <c r="C3794" s="2" t="s">
        <v>6693</v>
      </c>
    </row>
    <row r="3795" spans="1:3" x14ac:dyDescent="0.35">
      <c r="A3795">
        <v>56976448614</v>
      </c>
      <c r="B3795" t="s">
        <v>3796</v>
      </c>
      <c r="C3795" s="2" t="s">
        <v>6693</v>
      </c>
    </row>
    <row r="3796" spans="1:3" x14ac:dyDescent="0.35">
      <c r="A3796">
        <v>56974478142</v>
      </c>
      <c r="B3796" t="s">
        <v>3797</v>
      </c>
      <c r="C3796" s="2" t="s">
        <v>6693</v>
      </c>
    </row>
    <row r="3797" spans="1:3" x14ac:dyDescent="0.35">
      <c r="A3797">
        <v>56977565278</v>
      </c>
      <c r="B3797" t="s">
        <v>3798</v>
      </c>
      <c r="C3797" s="2" t="s">
        <v>6693</v>
      </c>
    </row>
    <row r="3798" spans="1:3" x14ac:dyDescent="0.35">
      <c r="A3798">
        <v>56973418889</v>
      </c>
      <c r="B3798" t="s">
        <v>3799</v>
      </c>
      <c r="C3798" s="2" t="s">
        <v>6693</v>
      </c>
    </row>
    <row r="3799" spans="1:3" x14ac:dyDescent="0.35">
      <c r="A3799">
        <v>56940481178</v>
      </c>
      <c r="B3799" t="s">
        <v>3800</v>
      </c>
      <c r="C3799" s="2" t="s">
        <v>6693</v>
      </c>
    </row>
    <row r="3800" spans="1:3" x14ac:dyDescent="0.35">
      <c r="A3800">
        <v>56942333595</v>
      </c>
      <c r="B3800" t="s">
        <v>3801</v>
      </c>
      <c r="C3800" s="2" t="s">
        <v>6693</v>
      </c>
    </row>
    <row r="3801" spans="1:3" x14ac:dyDescent="0.35">
      <c r="A3801">
        <v>56954655236</v>
      </c>
      <c r="B3801" t="s">
        <v>3802</v>
      </c>
      <c r="C3801" s="2" t="s">
        <v>6693</v>
      </c>
    </row>
    <row r="3802" spans="1:3" x14ac:dyDescent="0.35">
      <c r="A3802">
        <v>56998914499</v>
      </c>
      <c r="B3802" t="s">
        <v>3803</v>
      </c>
      <c r="C3802" s="2" t="s">
        <v>6693</v>
      </c>
    </row>
    <row r="3803" spans="1:3" x14ac:dyDescent="0.35">
      <c r="A3803">
        <v>56987542965</v>
      </c>
      <c r="B3803" t="s">
        <v>3804</v>
      </c>
      <c r="C3803" s="2" t="s">
        <v>6693</v>
      </c>
    </row>
    <row r="3804" spans="1:3" x14ac:dyDescent="0.35">
      <c r="A3804">
        <v>56969045692</v>
      </c>
      <c r="B3804" t="s">
        <v>3805</v>
      </c>
      <c r="C3804" s="2" t="s">
        <v>6693</v>
      </c>
    </row>
    <row r="3805" spans="1:3" x14ac:dyDescent="0.35">
      <c r="A3805">
        <v>56942065370</v>
      </c>
      <c r="B3805" t="s">
        <v>3806</v>
      </c>
      <c r="C3805" s="2" t="s">
        <v>6693</v>
      </c>
    </row>
    <row r="3806" spans="1:3" x14ac:dyDescent="0.35">
      <c r="A3806">
        <v>56971582556</v>
      </c>
      <c r="B3806" t="s">
        <v>3807</v>
      </c>
      <c r="C3806" s="2" t="s">
        <v>6693</v>
      </c>
    </row>
    <row r="3807" spans="1:3" x14ac:dyDescent="0.35">
      <c r="A3807">
        <v>56992347472</v>
      </c>
      <c r="B3807" t="s">
        <v>3808</v>
      </c>
      <c r="C3807" s="2" t="s">
        <v>6693</v>
      </c>
    </row>
    <row r="3808" spans="1:3" x14ac:dyDescent="0.35">
      <c r="A3808">
        <v>56961644017</v>
      </c>
      <c r="B3808" t="s">
        <v>3809</v>
      </c>
      <c r="C3808" s="2" t="s">
        <v>6693</v>
      </c>
    </row>
    <row r="3809" spans="1:3" x14ac:dyDescent="0.35">
      <c r="A3809">
        <v>56976653047</v>
      </c>
      <c r="B3809" t="s">
        <v>3810</v>
      </c>
      <c r="C3809" s="2" t="s">
        <v>6693</v>
      </c>
    </row>
    <row r="3810" spans="1:3" x14ac:dyDescent="0.35">
      <c r="A3810">
        <v>56968292639</v>
      </c>
      <c r="B3810" t="s">
        <v>3811</v>
      </c>
      <c r="C3810" s="2" t="s">
        <v>6693</v>
      </c>
    </row>
    <row r="3811" spans="1:3" x14ac:dyDescent="0.35">
      <c r="A3811">
        <v>56939467543</v>
      </c>
      <c r="B3811" t="s">
        <v>3812</v>
      </c>
      <c r="C3811" s="2" t="s">
        <v>6693</v>
      </c>
    </row>
    <row r="3812" spans="1:3" x14ac:dyDescent="0.35">
      <c r="A3812">
        <v>56977008284</v>
      </c>
      <c r="B3812" t="s">
        <v>3813</v>
      </c>
      <c r="C3812" s="2" t="s">
        <v>6693</v>
      </c>
    </row>
    <row r="3813" spans="1:3" x14ac:dyDescent="0.35">
      <c r="A3813">
        <v>56933262626</v>
      </c>
      <c r="B3813" t="s">
        <v>3814</v>
      </c>
      <c r="C3813" s="2" t="s">
        <v>6693</v>
      </c>
    </row>
    <row r="3814" spans="1:3" x14ac:dyDescent="0.35">
      <c r="A3814">
        <v>56992399991</v>
      </c>
      <c r="B3814" t="s">
        <v>3815</v>
      </c>
      <c r="C3814" s="2" t="s">
        <v>6693</v>
      </c>
    </row>
    <row r="3815" spans="1:3" x14ac:dyDescent="0.35">
      <c r="A3815">
        <v>56942095381</v>
      </c>
      <c r="B3815" t="s">
        <v>3816</v>
      </c>
      <c r="C3815" s="2" t="s">
        <v>6693</v>
      </c>
    </row>
    <row r="3816" spans="1:3" x14ac:dyDescent="0.35">
      <c r="A3816">
        <v>56976404327</v>
      </c>
      <c r="B3816" t="s">
        <v>3817</v>
      </c>
      <c r="C3816" s="2" t="s">
        <v>6693</v>
      </c>
    </row>
    <row r="3817" spans="1:3" x14ac:dyDescent="0.35">
      <c r="A3817">
        <v>56953114700</v>
      </c>
      <c r="B3817" t="s">
        <v>3818</v>
      </c>
      <c r="C3817" s="2" t="s">
        <v>6693</v>
      </c>
    </row>
    <row r="3818" spans="1:3" x14ac:dyDescent="0.35">
      <c r="A3818">
        <v>56978390695</v>
      </c>
      <c r="B3818" t="s">
        <v>3819</v>
      </c>
      <c r="C3818" s="2" t="s">
        <v>6693</v>
      </c>
    </row>
    <row r="3819" spans="1:3" x14ac:dyDescent="0.35">
      <c r="A3819">
        <v>56964082901</v>
      </c>
      <c r="B3819" t="s">
        <v>3820</v>
      </c>
      <c r="C3819" s="2" t="s">
        <v>6693</v>
      </c>
    </row>
    <row r="3820" spans="1:3" x14ac:dyDescent="0.35">
      <c r="A3820">
        <v>56935421170</v>
      </c>
      <c r="B3820" t="s">
        <v>3821</v>
      </c>
      <c r="C3820" s="2" t="s">
        <v>6693</v>
      </c>
    </row>
    <row r="3821" spans="1:3" x14ac:dyDescent="0.35">
      <c r="A3821">
        <v>56940662326</v>
      </c>
      <c r="B3821" t="s">
        <v>3822</v>
      </c>
      <c r="C3821" s="2" t="s">
        <v>6693</v>
      </c>
    </row>
    <row r="3822" spans="1:3" x14ac:dyDescent="0.35">
      <c r="A3822">
        <v>56985607930</v>
      </c>
      <c r="B3822" t="s">
        <v>3823</v>
      </c>
      <c r="C3822" s="2" t="s">
        <v>6693</v>
      </c>
    </row>
    <row r="3823" spans="1:3" x14ac:dyDescent="0.35">
      <c r="A3823">
        <v>56979535764</v>
      </c>
      <c r="B3823" t="s">
        <v>3824</v>
      </c>
      <c r="C3823" s="2" t="s">
        <v>6693</v>
      </c>
    </row>
    <row r="3824" spans="1:3" x14ac:dyDescent="0.35">
      <c r="A3824">
        <v>56962018932</v>
      </c>
      <c r="B3824" t="s">
        <v>3825</v>
      </c>
      <c r="C3824" s="2" t="s">
        <v>6693</v>
      </c>
    </row>
    <row r="3825" spans="1:3" x14ac:dyDescent="0.35">
      <c r="A3825">
        <v>56977387061</v>
      </c>
      <c r="B3825" t="s">
        <v>3826</v>
      </c>
      <c r="C3825" s="2" t="s">
        <v>6693</v>
      </c>
    </row>
    <row r="3826" spans="1:3" x14ac:dyDescent="0.35">
      <c r="A3826">
        <v>56941466404</v>
      </c>
      <c r="B3826" t="s">
        <v>3827</v>
      </c>
      <c r="C3826" s="2" t="s">
        <v>6693</v>
      </c>
    </row>
    <row r="3827" spans="1:3" x14ac:dyDescent="0.35">
      <c r="A3827">
        <v>56988489451</v>
      </c>
      <c r="B3827" t="s">
        <v>3828</v>
      </c>
      <c r="C3827" s="2" t="s">
        <v>6693</v>
      </c>
    </row>
    <row r="3828" spans="1:3" x14ac:dyDescent="0.35">
      <c r="A3828">
        <v>56978256776</v>
      </c>
      <c r="B3828" t="s">
        <v>3829</v>
      </c>
      <c r="C3828" s="2" t="s">
        <v>6693</v>
      </c>
    </row>
    <row r="3829" spans="1:3" x14ac:dyDescent="0.35">
      <c r="A3829">
        <v>56962322677</v>
      </c>
      <c r="B3829" t="s">
        <v>3830</v>
      </c>
      <c r="C3829" s="2" t="s">
        <v>6693</v>
      </c>
    </row>
    <row r="3830" spans="1:3" x14ac:dyDescent="0.35">
      <c r="A3830">
        <v>56957065676</v>
      </c>
      <c r="B3830" t="s">
        <v>3831</v>
      </c>
      <c r="C3830" s="2" t="s">
        <v>6693</v>
      </c>
    </row>
    <row r="3831" spans="1:3" x14ac:dyDescent="0.35">
      <c r="A3831">
        <v>56964206263</v>
      </c>
      <c r="B3831" t="s">
        <v>3832</v>
      </c>
      <c r="C3831" s="2" t="s">
        <v>6693</v>
      </c>
    </row>
    <row r="3832" spans="1:3" x14ac:dyDescent="0.35">
      <c r="A3832">
        <v>56967232119</v>
      </c>
      <c r="B3832" t="s">
        <v>3833</v>
      </c>
      <c r="C3832" s="2" t="s">
        <v>6693</v>
      </c>
    </row>
    <row r="3833" spans="1:3" x14ac:dyDescent="0.35">
      <c r="A3833">
        <v>56994262796</v>
      </c>
      <c r="B3833" t="s">
        <v>3834</v>
      </c>
      <c r="C3833" s="2" t="s">
        <v>6693</v>
      </c>
    </row>
    <row r="3834" spans="1:3" x14ac:dyDescent="0.35">
      <c r="A3834">
        <v>56950836495</v>
      </c>
      <c r="B3834" t="s">
        <v>3835</v>
      </c>
      <c r="C3834" s="2" t="s">
        <v>6693</v>
      </c>
    </row>
    <row r="3835" spans="1:3" x14ac:dyDescent="0.35">
      <c r="A3835">
        <v>56999160497</v>
      </c>
      <c r="B3835" t="s">
        <v>3836</v>
      </c>
      <c r="C3835" s="2" t="s">
        <v>6693</v>
      </c>
    </row>
    <row r="3836" spans="1:3" x14ac:dyDescent="0.35">
      <c r="A3836">
        <v>56995957026</v>
      </c>
      <c r="B3836" t="s">
        <v>3837</v>
      </c>
      <c r="C3836" s="2" t="s">
        <v>6693</v>
      </c>
    </row>
    <row r="3837" spans="1:3" x14ac:dyDescent="0.35">
      <c r="A3837">
        <v>56966226348</v>
      </c>
      <c r="B3837" t="s">
        <v>3838</v>
      </c>
      <c r="C3837" s="2" t="s">
        <v>6693</v>
      </c>
    </row>
    <row r="3838" spans="1:3" x14ac:dyDescent="0.35">
      <c r="A3838">
        <v>56989071670</v>
      </c>
      <c r="B3838" t="s">
        <v>3839</v>
      </c>
      <c r="C3838" s="2" t="s">
        <v>6693</v>
      </c>
    </row>
    <row r="3839" spans="1:3" x14ac:dyDescent="0.35">
      <c r="A3839">
        <v>56999541635</v>
      </c>
      <c r="B3839" t="s">
        <v>3840</v>
      </c>
      <c r="C3839" s="2" t="s">
        <v>6693</v>
      </c>
    </row>
    <row r="3840" spans="1:3" x14ac:dyDescent="0.35">
      <c r="A3840">
        <v>56966781287</v>
      </c>
      <c r="B3840" t="s">
        <v>3841</v>
      </c>
      <c r="C3840" s="2" t="s">
        <v>6693</v>
      </c>
    </row>
    <row r="3841" spans="1:3" x14ac:dyDescent="0.35">
      <c r="A3841">
        <v>56990970902</v>
      </c>
      <c r="B3841" t="s">
        <v>3842</v>
      </c>
      <c r="C3841" s="2" t="s">
        <v>6693</v>
      </c>
    </row>
    <row r="3842" spans="1:3" x14ac:dyDescent="0.35">
      <c r="A3842">
        <v>56953462102</v>
      </c>
      <c r="B3842" t="s">
        <v>3843</v>
      </c>
      <c r="C3842" s="2" t="s">
        <v>6693</v>
      </c>
    </row>
    <row r="3843" spans="1:3" x14ac:dyDescent="0.35">
      <c r="A3843">
        <v>56975789919</v>
      </c>
      <c r="B3843" t="s">
        <v>3844</v>
      </c>
      <c r="C3843" s="2" t="s">
        <v>6693</v>
      </c>
    </row>
    <row r="3844" spans="1:3" x14ac:dyDescent="0.35">
      <c r="A3844">
        <v>56989249470</v>
      </c>
      <c r="B3844" t="s">
        <v>3845</v>
      </c>
      <c r="C3844" s="2" t="s">
        <v>6693</v>
      </c>
    </row>
    <row r="3845" spans="1:3" x14ac:dyDescent="0.35">
      <c r="A3845">
        <v>56983115805</v>
      </c>
      <c r="B3845" t="s">
        <v>3846</v>
      </c>
      <c r="C3845" s="2" t="s">
        <v>6693</v>
      </c>
    </row>
    <row r="3846" spans="1:3" x14ac:dyDescent="0.35">
      <c r="A3846">
        <v>56998263048</v>
      </c>
      <c r="B3846" t="s">
        <v>3847</v>
      </c>
      <c r="C3846" s="2" t="s">
        <v>6693</v>
      </c>
    </row>
    <row r="3847" spans="1:3" x14ac:dyDescent="0.35">
      <c r="A3847">
        <v>56977765617</v>
      </c>
      <c r="B3847" t="s">
        <v>3848</v>
      </c>
      <c r="C3847" s="2" t="s">
        <v>6693</v>
      </c>
    </row>
    <row r="3848" spans="1:3" x14ac:dyDescent="0.35">
      <c r="A3848">
        <v>56982073028</v>
      </c>
      <c r="B3848" t="s">
        <v>3849</v>
      </c>
      <c r="C3848" s="2" t="s">
        <v>6693</v>
      </c>
    </row>
    <row r="3849" spans="1:3" x14ac:dyDescent="0.35">
      <c r="A3849">
        <v>56968424379</v>
      </c>
      <c r="B3849" t="s">
        <v>3850</v>
      </c>
      <c r="C3849" s="2" t="s">
        <v>6693</v>
      </c>
    </row>
    <row r="3850" spans="1:3" x14ac:dyDescent="0.35">
      <c r="A3850">
        <v>56973752681</v>
      </c>
      <c r="B3850" t="s">
        <v>3851</v>
      </c>
      <c r="C3850" s="2" t="s">
        <v>6693</v>
      </c>
    </row>
    <row r="3851" spans="1:3" x14ac:dyDescent="0.35">
      <c r="A3851">
        <v>56931740016</v>
      </c>
      <c r="B3851" t="s">
        <v>3852</v>
      </c>
      <c r="C3851" s="2" t="s">
        <v>6693</v>
      </c>
    </row>
    <row r="3852" spans="1:3" x14ac:dyDescent="0.35">
      <c r="A3852">
        <v>56997698205</v>
      </c>
      <c r="B3852" t="s">
        <v>3853</v>
      </c>
      <c r="C3852" s="2" t="s">
        <v>6693</v>
      </c>
    </row>
    <row r="3853" spans="1:3" x14ac:dyDescent="0.35">
      <c r="A3853">
        <v>56976567345</v>
      </c>
      <c r="B3853" t="s">
        <v>3854</v>
      </c>
      <c r="C3853" s="2" t="s">
        <v>6693</v>
      </c>
    </row>
    <row r="3854" spans="1:3" x14ac:dyDescent="0.35">
      <c r="A3854">
        <v>56986612080</v>
      </c>
      <c r="B3854" t="s">
        <v>3855</v>
      </c>
      <c r="C3854" s="2" t="s">
        <v>6693</v>
      </c>
    </row>
    <row r="3855" spans="1:3" x14ac:dyDescent="0.35">
      <c r="A3855">
        <v>56945487186</v>
      </c>
      <c r="B3855" t="s">
        <v>3856</v>
      </c>
      <c r="C3855" s="2" t="s">
        <v>6693</v>
      </c>
    </row>
    <row r="3856" spans="1:3" x14ac:dyDescent="0.35">
      <c r="A3856">
        <v>56974817725</v>
      </c>
      <c r="B3856" t="s">
        <v>3857</v>
      </c>
      <c r="C3856" s="2" t="s">
        <v>6693</v>
      </c>
    </row>
    <row r="3857" spans="1:3" x14ac:dyDescent="0.35">
      <c r="A3857">
        <v>56994200026</v>
      </c>
      <c r="B3857" t="s">
        <v>3858</v>
      </c>
      <c r="C3857" s="2" t="s">
        <v>6693</v>
      </c>
    </row>
    <row r="3858" spans="1:3" x14ac:dyDescent="0.35">
      <c r="A3858">
        <v>56954202686</v>
      </c>
      <c r="B3858" t="s">
        <v>3859</v>
      </c>
      <c r="C3858" s="2" t="s">
        <v>6693</v>
      </c>
    </row>
    <row r="3859" spans="1:3" x14ac:dyDescent="0.35">
      <c r="A3859">
        <v>56946948878</v>
      </c>
      <c r="B3859" t="s">
        <v>3860</v>
      </c>
      <c r="C3859" s="2" t="s">
        <v>6693</v>
      </c>
    </row>
    <row r="3860" spans="1:3" x14ac:dyDescent="0.35">
      <c r="A3860">
        <v>56933880408</v>
      </c>
      <c r="B3860" t="s">
        <v>3861</v>
      </c>
      <c r="C3860" s="2" t="s">
        <v>6693</v>
      </c>
    </row>
    <row r="3861" spans="1:3" x14ac:dyDescent="0.35">
      <c r="A3861">
        <v>56930610567</v>
      </c>
      <c r="B3861" t="s">
        <v>3862</v>
      </c>
      <c r="C3861" s="2" t="s">
        <v>6693</v>
      </c>
    </row>
    <row r="3862" spans="1:3" x14ac:dyDescent="0.35">
      <c r="A3862">
        <v>56995074959</v>
      </c>
      <c r="B3862" t="s">
        <v>3863</v>
      </c>
      <c r="C3862" s="2" t="s">
        <v>6693</v>
      </c>
    </row>
    <row r="3863" spans="1:3" x14ac:dyDescent="0.35">
      <c r="A3863">
        <v>56932169286</v>
      </c>
      <c r="B3863" t="s">
        <v>3864</v>
      </c>
      <c r="C3863" s="2" t="s">
        <v>6693</v>
      </c>
    </row>
    <row r="3864" spans="1:3" x14ac:dyDescent="0.35">
      <c r="A3864">
        <v>56974208743</v>
      </c>
      <c r="B3864" t="s">
        <v>3865</v>
      </c>
      <c r="C3864" s="2" t="s">
        <v>6693</v>
      </c>
    </row>
    <row r="3865" spans="1:3" x14ac:dyDescent="0.35">
      <c r="A3865">
        <v>56993963120</v>
      </c>
      <c r="B3865" t="s">
        <v>3866</v>
      </c>
      <c r="C3865" s="2" t="s">
        <v>6693</v>
      </c>
    </row>
    <row r="3866" spans="1:3" x14ac:dyDescent="0.35">
      <c r="A3866">
        <v>56934337348</v>
      </c>
      <c r="B3866" t="s">
        <v>3867</v>
      </c>
      <c r="C3866" s="2" t="s">
        <v>6693</v>
      </c>
    </row>
    <row r="3867" spans="1:3" x14ac:dyDescent="0.35">
      <c r="A3867">
        <v>56965189370</v>
      </c>
      <c r="B3867" t="s">
        <v>3868</v>
      </c>
      <c r="C3867" s="2" t="s">
        <v>6693</v>
      </c>
    </row>
    <row r="3868" spans="1:3" x14ac:dyDescent="0.35">
      <c r="A3868">
        <v>56942942639</v>
      </c>
      <c r="B3868" t="s">
        <v>3869</v>
      </c>
      <c r="C3868" s="2" t="s">
        <v>6693</v>
      </c>
    </row>
    <row r="3869" spans="1:3" x14ac:dyDescent="0.35">
      <c r="A3869">
        <v>56977992627</v>
      </c>
      <c r="B3869" t="s">
        <v>3870</v>
      </c>
      <c r="C3869" s="2" t="s">
        <v>6693</v>
      </c>
    </row>
    <row r="3870" spans="1:3" x14ac:dyDescent="0.35">
      <c r="A3870">
        <v>56951959406</v>
      </c>
      <c r="B3870" t="s">
        <v>3871</v>
      </c>
      <c r="C3870" s="2" t="s">
        <v>6693</v>
      </c>
    </row>
    <row r="3871" spans="1:3" x14ac:dyDescent="0.35">
      <c r="A3871">
        <v>56984206577</v>
      </c>
      <c r="B3871" t="s">
        <v>3872</v>
      </c>
      <c r="C3871" s="2" t="s">
        <v>6693</v>
      </c>
    </row>
    <row r="3872" spans="1:3" x14ac:dyDescent="0.35">
      <c r="A3872">
        <v>56988141289</v>
      </c>
      <c r="B3872" t="s">
        <v>3873</v>
      </c>
      <c r="C3872" s="2" t="s">
        <v>6693</v>
      </c>
    </row>
    <row r="3873" spans="1:3" x14ac:dyDescent="0.35">
      <c r="A3873">
        <v>56999482349</v>
      </c>
      <c r="B3873" t="s">
        <v>3874</v>
      </c>
      <c r="C3873" s="2" t="s">
        <v>6693</v>
      </c>
    </row>
    <row r="3874" spans="1:3" x14ac:dyDescent="0.35">
      <c r="A3874">
        <v>56981208320</v>
      </c>
      <c r="B3874" t="s">
        <v>3875</v>
      </c>
      <c r="C3874" s="2" t="s">
        <v>6693</v>
      </c>
    </row>
    <row r="3875" spans="1:3" x14ac:dyDescent="0.35">
      <c r="A3875">
        <v>56946202134</v>
      </c>
      <c r="B3875" t="s">
        <v>3876</v>
      </c>
      <c r="C3875" s="2" t="s">
        <v>6693</v>
      </c>
    </row>
    <row r="3876" spans="1:3" x14ac:dyDescent="0.35">
      <c r="A3876">
        <v>56934215135</v>
      </c>
      <c r="B3876" t="s">
        <v>3877</v>
      </c>
      <c r="C3876" s="2" t="s">
        <v>6693</v>
      </c>
    </row>
    <row r="3877" spans="1:3" x14ac:dyDescent="0.35">
      <c r="A3877">
        <v>56982550409</v>
      </c>
      <c r="B3877" t="s">
        <v>3878</v>
      </c>
      <c r="C3877" s="2" t="s">
        <v>6693</v>
      </c>
    </row>
    <row r="3878" spans="1:3" x14ac:dyDescent="0.35">
      <c r="A3878">
        <v>56982012606</v>
      </c>
      <c r="B3878" t="s">
        <v>3879</v>
      </c>
      <c r="C3878" s="2" t="s">
        <v>6693</v>
      </c>
    </row>
    <row r="3879" spans="1:3" x14ac:dyDescent="0.35">
      <c r="A3879">
        <v>56992536751</v>
      </c>
      <c r="B3879" t="s">
        <v>3880</v>
      </c>
      <c r="C3879" s="2" t="s">
        <v>6693</v>
      </c>
    </row>
    <row r="3880" spans="1:3" x14ac:dyDescent="0.35">
      <c r="A3880">
        <v>56986813965</v>
      </c>
      <c r="B3880" t="s">
        <v>3881</v>
      </c>
      <c r="C3880" s="2" t="s">
        <v>6693</v>
      </c>
    </row>
    <row r="3881" spans="1:3" x14ac:dyDescent="0.35">
      <c r="A3881">
        <v>56990895871</v>
      </c>
      <c r="B3881" t="s">
        <v>3882</v>
      </c>
      <c r="C3881" s="2" t="s">
        <v>6693</v>
      </c>
    </row>
    <row r="3882" spans="1:3" x14ac:dyDescent="0.35">
      <c r="A3882">
        <v>56942863460</v>
      </c>
      <c r="B3882" t="s">
        <v>3883</v>
      </c>
      <c r="C3882" s="2" t="s">
        <v>6693</v>
      </c>
    </row>
    <row r="3883" spans="1:3" x14ac:dyDescent="0.35">
      <c r="A3883">
        <v>56983313394</v>
      </c>
      <c r="B3883" t="s">
        <v>3884</v>
      </c>
      <c r="C3883" s="2" t="s">
        <v>6693</v>
      </c>
    </row>
    <row r="3884" spans="1:3" x14ac:dyDescent="0.35">
      <c r="A3884">
        <v>56232717344</v>
      </c>
      <c r="B3884" t="s">
        <v>3885</v>
      </c>
      <c r="C3884" s="2" t="s">
        <v>6693</v>
      </c>
    </row>
    <row r="3885" spans="1:3" x14ac:dyDescent="0.35">
      <c r="A3885">
        <v>56976842895</v>
      </c>
      <c r="B3885" t="s">
        <v>3886</v>
      </c>
      <c r="C3885" s="2" t="s">
        <v>6693</v>
      </c>
    </row>
    <row r="3886" spans="1:3" x14ac:dyDescent="0.35">
      <c r="A3886">
        <v>56932152838</v>
      </c>
      <c r="B3886" t="s">
        <v>3887</v>
      </c>
      <c r="C3886" s="2" t="s">
        <v>6693</v>
      </c>
    </row>
    <row r="3887" spans="1:3" x14ac:dyDescent="0.35">
      <c r="A3887">
        <v>56999667923</v>
      </c>
      <c r="B3887" t="s">
        <v>3888</v>
      </c>
      <c r="C3887" s="2" t="s">
        <v>6693</v>
      </c>
    </row>
    <row r="3888" spans="1:3" x14ac:dyDescent="0.35">
      <c r="A3888">
        <v>56986661606</v>
      </c>
      <c r="B3888" t="s">
        <v>3889</v>
      </c>
      <c r="C3888" s="2" t="s">
        <v>6693</v>
      </c>
    </row>
    <row r="3889" spans="1:3" x14ac:dyDescent="0.35">
      <c r="A3889">
        <v>56964704841</v>
      </c>
      <c r="B3889" t="s">
        <v>3890</v>
      </c>
      <c r="C3889" s="2" t="s">
        <v>6693</v>
      </c>
    </row>
    <row r="3890" spans="1:3" x14ac:dyDescent="0.35">
      <c r="A3890">
        <v>56984918231</v>
      </c>
      <c r="B3890" t="s">
        <v>3891</v>
      </c>
      <c r="C3890" s="2" t="s">
        <v>6693</v>
      </c>
    </row>
    <row r="3891" spans="1:3" x14ac:dyDescent="0.35">
      <c r="A3891">
        <v>56991692554</v>
      </c>
      <c r="B3891" t="s">
        <v>3892</v>
      </c>
      <c r="C3891" s="2" t="s">
        <v>6693</v>
      </c>
    </row>
    <row r="3892" spans="1:3" x14ac:dyDescent="0.35">
      <c r="A3892">
        <v>56963338236</v>
      </c>
      <c r="B3892" t="s">
        <v>3893</v>
      </c>
      <c r="C3892" s="2" t="s">
        <v>6693</v>
      </c>
    </row>
    <row r="3893" spans="1:3" x14ac:dyDescent="0.35">
      <c r="A3893">
        <v>56987751964</v>
      </c>
      <c r="B3893" t="s">
        <v>3894</v>
      </c>
      <c r="C3893" s="2" t="s">
        <v>6693</v>
      </c>
    </row>
    <row r="3894" spans="1:3" x14ac:dyDescent="0.35">
      <c r="A3894">
        <v>56977595363</v>
      </c>
      <c r="B3894" t="s">
        <v>3895</v>
      </c>
      <c r="C3894" s="2" t="s">
        <v>6693</v>
      </c>
    </row>
    <row r="3895" spans="1:3" x14ac:dyDescent="0.35">
      <c r="A3895">
        <v>56984705820</v>
      </c>
      <c r="B3895" t="s">
        <v>3896</v>
      </c>
      <c r="C3895" s="2" t="s">
        <v>6693</v>
      </c>
    </row>
    <row r="3896" spans="1:3" x14ac:dyDescent="0.35">
      <c r="A3896">
        <v>56962532735</v>
      </c>
      <c r="B3896" t="s">
        <v>3897</v>
      </c>
      <c r="C3896" s="2" t="s">
        <v>6693</v>
      </c>
    </row>
    <row r="3897" spans="1:3" x14ac:dyDescent="0.35">
      <c r="A3897">
        <v>56959386953</v>
      </c>
      <c r="B3897" t="s">
        <v>3898</v>
      </c>
      <c r="C3897" s="2" t="s">
        <v>6693</v>
      </c>
    </row>
    <row r="3898" spans="1:3" x14ac:dyDescent="0.35">
      <c r="A3898">
        <v>56979017933</v>
      </c>
      <c r="B3898" t="s">
        <v>3899</v>
      </c>
      <c r="C3898" s="2" t="s">
        <v>6693</v>
      </c>
    </row>
    <row r="3899" spans="1:3" x14ac:dyDescent="0.35">
      <c r="A3899">
        <v>56962212614</v>
      </c>
      <c r="B3899" t="s">
        <v>3900</v>
      </c>
      <c r="C3899" s="2" t="s">
        <v>6693</v>
      </c>
    </row>
    <row r="3900" spans="1:3" x14ac:dyDescent="0.35">
      <c r="A3900">
        <v>56987695982</v>
      </c>
      <c r="B3900" t="s">
        <v>3901</v>
      </c>
      <c r="C3900" s="2" t="s">
        <v>6693</v>
      </c>
    </row>
    <row r="3901" spans="1:3" x14ac:dyDescent="0.35">
      <c r="A3901">
        <v>56930334927</v>
      </c>
      <c r="B3901" t="s">
        <v>3902</v>
      </c>
      <c r="C3901" s="2" t="s">
        <v>6693</v>
      </c>
    </row>
    <row r="3902" spans="1:3" x14ac:dyDescent="0.35">
      <c r="A3902">
        <v>56966635320</v>
      </c>
      <c r="B3902" t="s">
        <v>3903</v>
      </c>
      <c r="C3902" s="2" t="s">
        <v>6693</v>
      </c>
    </row>
    <row r="3903" spans="1:3" x14ac:dyDescent="0.35">
      <c r="A3903">
        <v>56974671059</v>
      </c>
      <c r="B3903" t="s">
        <v>3904</v>
      </c>
      <c r="C3903" s="2" t="s">
        <v>6693</v>
      </c>
    </row>
    <row r="3904" spans="1:3" x14ac:dyDescent="0.35">
      <c r="A3904">
        <v>56997248497</v>
      </c>
      <c r="B3904" t="s">
        <v>3905</v>
      </c>
      <c r="C3904" s="2" t="s">
        <v>6693</v>
      </c>
    </row>
    <row r="3905" spans="1:3" x14ac:dyDescent="0.35">
      <c r="A3905">
        <v>56941640966</v>
      </c>
      <c r="B3905" t="s">
        <v>3906</v>
      </c>
      <c r="C3905" s="2" t="s">
        <v>6693</v>
      </c>
    </row>
    <row r="3906" spans="1:3" x14ac:dyDescent="0.35">
      <c r="A3906">
        <v>56999164310</v>
      </c>
      <c r="B3906" t="s">
        <v>3907</v>
      </c>
      <c r="C3906" s="2" t="s">
        <v>6693</v>
      </c>
    </row>
    <row r="3907" spans="1:3" x14ac:dyDescent="0.35">
      <c r="A3907">
        <v>56961458470</v>
      </c>
      <c r="B3907" t="s">
        <v>3908</v>
      </c>
      <c r="C3907" s="2" t="s">
        <v>6693</v>
      </c>
    </row>
    <row r="3908" spans="1:3" x14ac:dyDescent="0.35">
      <c r="A3908">
        <v>56957714546</v>
      </c>
      <c r="B3908" t="s">
        <v>3909</v>
      </c>
      <c r="C3908" s="2" t="s">
        <v>6693</v>
      </c>
    </row>
    <row r="3909" spans="1:3" x14ac:dyDescent="0.35">
      <c r="A3909">
        <v>56976404145</v>
      </c>
      <c r="B3909" t="s">
        <v>3910</v>
      </c>
      <c r="C3909" s="2" t="s">
        <v>6693</v>
      </c>
    </row>
    <row r="3910" spans="1:3" x14ac:dyDescent="0.35">
      <c r="A3910">
        <v>56985246324</v>
      </c>
      <c r="B3910" t="s">
        <v>3911</v>
      </c>
      <c r="C3910" s="2" t="s">
        <v>6693</v>
      </c>
    </row>
    <row r="3911" spans="1:3" x14ac:dyDescent="0.35">
      <c r="A3911">
        <v>56982518189</v>
      </c>
      <c r="B3911" t="s">
        <v>3912</v>
      </c>
      <c r="C3911" s="2" t="s">
        <v>6693</v>
      </c>
    </row>
    <row r="3912" spans="1:3" x14ac:dyDescent="0.35">
      <c r="A3912">
        <v>56979239179</v>
      </c>
      <c r="B3912" t="s">
        <v>3913</v>
      </c>
      <c r="C3912" s="2" t="s">
        <v>6693</v>
      </c>
    </row>
    <row r="3913" spans="1:3" x14ac:dyDescent="0.35">
      <c r="A3913">
        <v>56931467082</v>
      </c>
      <c r="B3913" t="s">
        <v>3914</v>
      </c>
      <c r="C3913" s="2" t="s">
        <v>6693</v>
      </c>
    </row>
    <row r="3914" spans="1:3" x14ac:dyDescent="0.35">
      <c r="A3914">
        <v>56983653306</v>
      </c>
      <c r="B3914" t="s">
        <v>3915</v>
      </c>
      <c r="C3914" s="2" t="s">
        <v>6693</v>
      </c>
    </row>
    <row r="3915" spans="1:3" x14ac:dyDescent="0.35">
      <c r="A3915">
        <v>56948995901</v>
      </c>
      <c r="B3915" t="s">
        <v>3916</v>
      </c>
      <c r="C3915" s="2" t="s">
        <v>6693</v>
      </c>
    </row>
    <row r="3916" spans="1:3" x14ac:dyDescent="0.35">
      <c r="A3916">
        <v>56982276196</v>
      </c>
      <c r="B3916" t="s">
        <v>3917</v>
      </c>
      <c r="C3916" s="2" t="s">
        <v>6693</v>
      </c>
    </row>
    <row r="3917" spans="1:3" x14ac:dyDescent="0.35">
      <c r="A3917">
        <v>56993036309</v>
      </c>
      <c r="B3917" t="s">
        <v>3918</v>
      </c>
      <c r="C3917" s="2" t="s">
        <v>6693</v>
      </c>
    </row>
    <row r="3918" spans="1:3" x14ac:dyDescent="0.35">
      <c r="A3918">
        <v>56962340789</v>
      </c>
      <c r="B3918" t="s">
        <v>3919</v>
      </c>
      <c r="C3918" s="2" t="s">
        <v>6693</v>
      </c>
    </row>
    <row r="3919" spans="1:3" x14ac:dyDescent="0.35">
      <c r="A3919">
        <v>56923235245</v>
      </c>
      <c r="B3919" t="s">
        <v>3920</v>
      </c>
      <c r="C3919" s="2" t="s">
        <v>6693</v>
      </c>
    </row>
    <row r="3920" spans="1:3" x14ac:dyDescent="0.35">
      <c r="A3920">
        <v>56997581919</v>
      </c>
      <c r="B3920" t="s">
        <v>3921</v>
      </c>
      <c r="C3920" s="2" t="s">
        <v>6693</v>
      </c>
    </row>
    <row r="3921" spans="1:3" x14ac:dyDescent="0.35">
      <c r="A3921">
        <v>56945154592</v>
      </c>
      <c r="B3921" t="s">
        <v>3922</v>
      </c>
      <c r="C3921" s="2" t="s">
        <v>6693</v>
      </c>
    </row>
    <row r="3922" spans="1:3" x14ac:dyDescent="0.35">
      <c r="A3922">
        <v>56936766071</v>
      </c>
      <c r="B3922" t="s">
        <v>3923</v>
      </c>
      <c r="C3922" s="2" t="s">
        <v>6693</v>
      </c>
    </row>
    <row r="3923" spans="1:3" x14ac:dyDescent="0.35">
      <c r="A3923">
        <v>56998970218</v>
      </c>
      <c r="B3923" t="s">
        <v>3924</v>
      </c>
      <c r="C3923" s="2" t="s">
        <v>6693</v>
      </c>
    </row>
    <row r="3924" spans="1:3" x14ac:dyDescent="0.35">
      <c r="A3924">
        <v>56982808708</v>
      </c>
      <c r="B3924" t="s">
        <v>3925</v>
      </c>
      <c r="C3924" s="2" t="s">
        <v>6693</v>
      </c>
    </row>
    <row r="3925" spans="1:3" x14ac:dyDescent="0.35">
      <c r="A3925">
        <v>56966533298</v>
      </c>
      <c r="B3925" t="s">
        <v>3926</v>
      </c>
      <c r="C3925" s="2" t="s">
        <v>6693</v>
      </c>
    </row>
    <row r="3926" spans="1:3" x14ac:dyDescent="0.35">
      <c r="A3926">
        <v>56986766224</v>
      </c>
      <c r="B3926" t="s">
        <v>3927</v>
      </c>
      <c r="C3926" s="2" t="s">
        <v>6693</v>
      </c>
    </row>
    <row r="3927" spans="1:3" x14ac:dyDescent="0.35">
      <c r="A3927">
        <v>56954164534</v>
      </c>
      <c r="B3927" t="s">
        <v>3928</v>
      </c>
      <c r="C3927" s="2" t="s">
        <v>6693</v>
      </c>
    </row>
    <row r="3928" spans="1:3" x14ac:dyDescent="0.35">
      <c r="A3928">
        <v>56953835304</v>
      </c>
      <c r="B3928" t="s">
        <v>3929</v>
      </c>
      <c r="C3928" s="2" t="s">
        <v>6693</v>
      </c>
    </row>
    <row r="3929" spans="1:3" x14ac:dyDescent="0.35">
      <c r="A3929">
        <v>56973478402</v>
      </c>
      <c r="B3929" t="s">
        <v>3930</v>
      </c>
      <c r="C3929" s="2" t="s">
        <v>6693</v>
      </c>
    </row>
    <row r="3930" spans="1:3" x14ac:dyDescent="0.35">
      <c r="A3930">
        <v>56981316042</v>
      </c>
      <c r="B3930" t="s">
        <v>3931</v>
      </c>
      <c r="C3930" s="2" t="s">
        <v>6693</v>
      </c>
    </row>
    <row r="3931" spans="1:3" x14ac:dyDescent="0.35">
      <c r="A3931">
        <v>56991959125</v>
      </c>
      <c r="B3931" t="s">
        <v>3932</v>
      </c>
      <c r="C3931" s="2" t="s">
        <v>6693</v>
      </c>
    </row>
    <row r="3932" spans="1:3" x14ac:dyDescent="0.35">
      <c r="A3932">
        <v>56989895932</v>
      </c>
      <c r="B3932" t="s">
        <v>3933</v>
      </c>
      <c r="C3932" s="2" t="s">
        <v>6693</v>
      </c>
    </row>
    <row r="3933" spans="1:3" x14ac:dyDescent="0.35">
      <c r="A3933">
        <v>56956001732</v>
      </c>
      <c r="B3933" t="s">
        <v>3934</v>
      </c>
      <c r="C3933" s="2" t="s">
        <v>6693</v>
      </c>
    </row>
    <row r="3934" spans="1:3" x14ac:dyDescent="0.35">
      <c r="A3934">
        <v>56988104243</v>
      </c>
      <c r="B3934" t="s">
        <v>3935</v>
      </c>
      <c r="C3934" s="2" t="s">
        <v>6693</v>
      </c>
    </row>
    <row r="3935" spans="1:3" x14ac:dyDescent="0.35">
      <c r="A3935">
        <v>56930115002</v>
      </c>
      <c r="B3935" t="s">
        <v>3936</v>
      </c>
      <c r="C3935" s="2" t="s">
        <v>6693</v>
      </c>
    </row>
    <row r="3936" spans="1:3" x14ac:dyDescent="0.35">
      <c r="A3936">
        <v>56962485303</v>
      </c>
      <c r="B3936" t="s">
        <v>3937</v>
      </c>
      <c r="C3936" s="2" t="s">
        <v>6693</v>
      </c>
    </row>
    <row r="3937" spans="1:3" x14ac:dyDescent="0.35">
      <c r="A3937">
        <v>56957442459</v>
      </c>
      <c r="B3937" t="s">
        <v>3938</v>
      </c>
      <c r="C3937" s="2" t="s">
        <v>6693</v>
      </c>
    </row>
    <row r="3938" spans="1:3" x14ac:dyDescent="0.35">
      <c r="A3938">
        <v>56939057365</v>
      </c>
      <c r="B3938" t="s">
        <v>3939</v>
      </c>
      <c r="C3938" s="2" t="s">
        <v>6693</v>
      </c>
    </row>
    <row r="3939" spans="1:3" x14ac:dyDescent="0.35">
      <c r="A3939">
        <v>56994942653</v>
      </c>
      <c r="B3939" t="s">
        <v>3940</v>
      </c>
      <c r="C3939" s="2" t="s">
        <v>6693</v>
      </c>
    </row>
    <row r="3940" spans="1:3" x14ac:dyDescent="0.35">
      <c r="A3940">
        <v>56995164858</v>
      </c>
      <c r="B3940" t="s">
        <v>3941</v>
      </c>
      <c r="C3940" s="2" t="s">
        <v>6693</v>
      </c>
    </row>
    <row r="3941" spans="1:3" x14ac:dyDescent="0.35">
      <c r="A3941">
        <v>56940465411</v>
      </c>
      <c r="B3941" t="s">
        <v>3942</v>
      </c>
      <c r="C3941" s="2" t="s">
        <v>6693</v>
      </c>
    </row>
    <row r="3942" spans="1:3" x14ac:dyDescent="0.35">
      <c r="A3942">
        <v>56946312365</v>
      </c>
      <c r="B3942" t="s">
        <v>3943</v>
      </c>
      <c r="C3942" s="2" t="s">
        <v>6693</v>
      </c>
    </row>
    <row r="3943" spans="1:3" x14ac:dyDescent="0.35">
      <c r="A3943">
        <v>56951793010</v>
      </c>
      <c r="B3943" t="s">
        <v>3944</v>
      </c>
      <c r="C3943" s="2" t="s">
        <v>6693</v>
      </c>
    </row>
    <row r="3944" spans="1:3" x14ac:dyDescent="0.35">
      <c r="A3944">
        <v>56978810608</v>
      </c>
      <c r="B3944" t="s">
        <v>3945</v>
      </c>
      <c r="C3944" s="2" t="s">
        <v>6693</v>
      </c>
    </row>
    <row r="3945" spans="1:3" x14ac:dyDescent="0.35">
      <c r="A3945">
        <v>56988830646</v>
      </c>
      <c r="B3945" t="s">
        <v>3946</v>
      </c>
      <c r="C3945" s="2" t="s">
        <v>6693</v>
      </c>
    </row>
    <row r="3946" spans="1:3" x14ac:dyDescent="0.35">
      <c r="A3946">
        <v>56981745188</v>
      </c>
      <c r="B3946" t="s">
        <v>3947</v>
      </c>
      <c r="C3946" s="2" t="s">
        <v>6693</v>
      </c>
    </row>
    <row r="3947" spans="1:3" x14ac:dyDescent="0.35">
      <c r="A3947">
        <v>56986576227</v>
      </c>
      <c r="B3947" t="s">
        <v>3948</v>
      </c>
      <c r="C3947" s="2" t="s">
        <v>6693</v>
      </c>
    </row>
    <row r="3948" spans="1:3" x14ac:dyDescent="0.35">
      <c r="A3948">
        <v>56965569564</v>
      </c>
      <c r="B3948" t="s">
        <v>3949</v>
      </c>
      <c r="C3948" s="2" t="s">
        <v>6693</v>
      </c>
    </row>
    <row r="3949" spans="1:3" x14ac:dyDescent="0.35">
      <c r="A3949">
        <v>56947327076</v>
      </c>
      <c r="B3949" t="s">
        <v>3950</v>
      </c>
      <c r="C3949" s="2" t="s">
        <v>6693</v>
      </c>
    </row>
    <row r="3950" spans="1:3" x14ac:dyDescent="0.35">
      <c r="A3950">
        <v>56986809067</v>
      </c>
      <c r="B3950" t="s">
        <v>3951</v>
      </c>
      <c r="C3950" s="2" t="s">
        <v>6693</v>
      </c>
    </row>
    <row r="3951" spans="1:3" x14ac:dyDescent="0.35">
      <c r="A3951">
        <v>56984581695</v>
      </c>
      <c r="B3951" t="s">
        <v>3952</v>
      </c>
      <c r="C3951" s="2" t="s">
        <v>6693</v>
      </c>
    </row>
    <row r="3952" spans="1:3" x14ac:dyDescent="0.35">
      <c r="A3952">
        <v>56982735421</v>
      </c>
      <c r="B3952" t="s">
        <v>3953</v>
      </c>
      <c r="C3952" s="2" t="s">
        <v>6693</v>
      </c>
    </row>
    <row r="3953" spans="1:3" x14ac:dyDescent="0.35">
      <c r="A3953">
        <v>56988645543</v>
      </c>
      <c r="B3953" t="s">
        <v>3954</v>
      </c>
      <c r="C3953" s="2" t="s">
        <v>6693</v>
      </c>
    </row>
    <row r="3954" spans="1:3" x14ac:dyDescent="0.35">
      <c r="A3954">
        <v>56993372522</v>
      </c>
      <c r="B3954" t="s">
        <v>3955</v>
      </c>
      <c r="C3954" s="2" t="s">
        <v>6693</v>
      </c>
    </row>
    <row r="3955" spans="1:3" x14ac:dyDescent="0.35">
      <c r="A3955">
        <v>56966626811</v>
      </c>
      <c r="B3955" t="s">
        <v>3956</v>
      </c>
      <c r="C3955" s="2" t="s">
        <v>6693</v>
      </c>
    </row>
    <row r="3956" spans="1:3" x14ac:dyDescent="0.35">
      <c r="A3956">
        <v>56978948476</v>
      </c>
      <c r="B3956" t="s">
        <v>3957</v>
      </c>
      <c r="C3956" s="2" t="s">
        <v>6693</v>
      </c>
    </row>
    <row r="3957" spans="1:3" x14ac:dyDescent="0.35">
      <c r="A3957">
        <v>56947125407</v>
      </c>
      <c r="B3957" t="s">
        <v>3958</v>
      </c>
      <c r="C3957" s="2" t="s">
        <v>6693</v>
      </c>
    </row>
    <row r="3958" spans="1:3" x14ac:dyDescent="0.35">
      <c r="A3958">
        <v>56949781512</v>
      </c>
      <c r="B3958" t="s">
        <v>3959</v>
      </c>
      <c r="C3958" s="2" t="s">
        <v>6693</v>
      </c>
    </row>
    <row r="3959" spans="1:3" x14ac:dyDescent="0.35">
      <c r="A3959">
        <v>56965544233</v>
      </c>
      <c r="B3959" t="s">
        <v>3960</v>
      </c>
      <c r="C3959" s="2" t="s">
        <v>6693</v>
      </c>
    </row>
    <row r="3960" spans="1:3" x14ac:dyDescent="0.35">
      <c r="A3960">
        <v>56945819478</v>
      </c>
      <c r="B3960" t="s">
        <v>3961</v>
      </c>
      <c r="C3960" s="2" t="s">
        <v>6693</v>
      </c>
    </row>
    <row r="3961" spans="1:3" x14ac:dyDescent="0.35">
      <c r="A3961">
        <v>56956333208</v>
      </c>
      <c r="B3961" t="s">
        <v>3962</v>
      </c>
      <c r="C3961" s="2" t="s">
        <v>6693</v>
      </c>
    </row>
    <row r="3962" spans="1:3" x14ac:dyDescent="0.35">
      <c r="A3962">
        <v>56954659473</v>
      </c>
      <c r="B3962" t="s">
        <v>3963</v>
      </c>
      <c r="C3962" s="2" t="s">
        <v>6693</v>
      </c>
    </row>
    <row r="3963" spans="1:3" x14ac:dyDescent="0.35">
      <c r="A3963">
        <v>56997867263</v>
      </c>
      <c r="B3963" t="s">
        <v>3964</v>
      </c>
      <c r="C3963" s="2" t="s">
        <v>6693</v>
      </c>
    </row>
    <row r="3964" spans="1:3" x14ac:dyDescent="0.35">
      <c r="A3964">
        <v>56998823461</v>
      </c>
      <c r="B3964" t="s">
        <v>3965</v>
      </c>
      <c r="C3964" s="2" t="s">
        <v>6693</v>
      </c>
    </row>
    <row r="3965" spans="1:3" x14ac:dyDescent="0.35">
      <c r="A3965">
        <v>56985090157</v>
      </c>
      <c r="B3965" t="s">
        <v>3966</v>
      </c>
      <c r="C3965" s="2" t="s">
        <v>6693</v>
      </c>
    </row>
    <row r="3966" spans="1:3" x14ac:dyDescent="0.35">
      <c r="A3966">
        <v>56946878332</v>
      </c>
      <c r="B3966" t="s">
        <v>3967</v>
      </c>
      <c r="C3966" s="2" t="s">
        <v>6693</v>
      </c>
    </row>
    <row r="3967" spans="1:3" x14ac:dyDescent="0.35">
      <c r="A3967">
        <v>56999078099</v>
      </c>
      <c r="B3967" t="s">
        <v>3968</v>
      </c>
      <c r="C3967" s="2" t="s">
        <v>6693</v>
      </c>
    </row>
    <row r="3968" spans="1:3" x14ac:dyDescent="0.35">
      <c r="A3968">
        <v>56936200087</v>
      </c>
      <c r="B3968" t="s">
        <v>3969</v>
      </c>
      <c r="C3968" s="2" t="s">
        <v>6693</v>
      </c>
    </row>
    <row r="3969" spans="1:3" x14ac:dyDescent="0.35">
      <c r="A3969">
        <v>56977571527</v>
      </c>
      <c r="B3969" t="s">
        <v>3970</v>
      </c>
      <c r="C3969" s="2" t="s">
        <v>6693</v>
      </c>
    </row>
    <row r="3970" spans="1:3" x14ac:dyDescent="0.35">
      <c r="A3970">
        <v>56964404339</v>
      </c>
      <c r="B3970" t="s">
        <v>3971</v>
      </c>
      <c r="C3970" s="2" t="s">
        <v>6693</v>
      </c>
    </row>
    <row r="3971" spans="1:3" x14ac:dyDescent="0.35">
      <c r="A3971">
        <v>56999964773</v>
      </c>
      <c r="B3971" t="s">
        <v>3972</v>
      </c>
      <c r="C3971" s="2" t="s">
        <v>6693</v>
      </c>
    </row>
    <row r="3972" spans="1:3" x14ac:dyDescent="0.35">
      <c r="A3972">
        <v>56987327384</v>
      </c>
      <c r="B3972" t="s">
        <v>3973</v>
      </c>
      <c r="C3972" s="2" t="s">
        <v>6693</v>
      </c>
    </row>
    <row r="3973" spans="1:3" x14ac:dyDescent="0.35">
      <c r="A3973">
        <v>56988904567</v>
      </c>
      <c r="B3973" t="s">
        <v>3974</v>
      </c>
      <c r="C3973" s="2" t="s">
        <v>6693</v>
      </c>
    </row>
    <row r="3974" spans="1:3" x14ac:dyDescent="0.35">
      <c r="A3974">
        <v>56945299395</v>
      </c>
      <c r="B3974" t="s">
        <v>3975</v>
      </c>
      <c r="C3974" s="2" t="s">
        <v>6693</v>
      </c>
    </row>
    <row r="3975" spans="1:3" x14ac:dyDescent="0.35">
      <c r="A3975">
        <v>56952384617</v>
      </c>
      <c r="B3975" t="s">
        <v>3976</v>
      </c>
      <c r="C3975" s="2" t="s">
        <v>6693</v>
      </c>
    </row>
    <row r="3976" spans="1:3" x14ac:dyDescent="0.35">
      <c r="A3976">
        <v>56994764456</v>
      </c>
      <c r="B3976" t="s">
        <v>3977</v>
      </c>
      <c r="C3976" s="2" t="s">
        <v>6693</v>
      </c>
    </row>
    <row r="3977" spans="1:3" x14ac:dyDescent="0.35">
      <c r="A3977">
        <v>56967107713</v>
      </c>
      <c r="B3977" t="s">
        <v>3978</v>
      </c>
      <c r="C3977" s="2" t="s">
        <v>6693</v>
      </c>
    </row>
    <row r="3978" spans="1:3" x14ac:dyDescent="0.35">
      <c r="A3978">
        <v>56976756345</v>
      </c>
      <c r="B3978" t="s">
        <v>3979</v>
      </c>
      <c r="C3978" s="2" t="s">
        <v>6693</v>
      </c>
    </row>
    <row r="3979" spans="1:3" x14ac:dyDescent="0.35">
      <c r="A3979">
        <v>56995668985</v>
      </c>
      <c r="B3979" t="s">
        <v>3980</v>
      </c>
      <c r="C3979" s="2" t="s">
        <v>6693</v>
      </c>
    </row>
    <row r="3980" spans="1:3" x14ac:dyDescent="0.35">
      <c r="A3980">
        <v>56957838481</v>
      </c>
      <c r="B3980" t="s">
        <v>3981</v>
      </c>
      <c r="C3980" s="2" t="s">
        <v>6693</v>
      </c>
    </row>
    <row r="3981" spans="1:3" x14ac:dyDescent="0.35">
      <c r="A3981">
        <v>56991700780</v>
      </c>
      <c r="B3981" t="s">
        <v>3982</v>
      </c>
      <c r="C3981" s="2" t="s">
        <v>6693</v>
      </c>
    </row>
    <row r="3982" spans="1:3" x14ac:dyDescent="0.35">
      <c r="A3982">
        <v>56996274643</v>
      </c>
      <c r="B3982" t="s">
        <v>3983</v>
      </c>
      <c r="C3982" s="2" t="s">
        <v>6693</v>
      </c>
    </row>
    <row r="3983" spans="1:3" x14ac:dyDescent="0.35">
      <c r="A3983">
        <v>56952139635</v>
      </c>
      <c r="B3983" t="s">
        <v>3984</v>
      </c>
      <c r="C3983" s="2" t="s">
        <v>6693</v>
      </c>
    </row>
    <row r="3984" spans="1:3" x14ac:dyDescent="0.35">
      <c r="A3984">
        <v>56984913151</v>
      </c>
      <c r="B3984" t="s">
        <v>3985</v>
      </c>
      <c r="C3984" s="2" t="s">
        <v>6693</v>
      </c>
    </row>
    <row r="3985" spans="1:3" x14ac:dyDescent="0.35">
      <c r="A3985">
        <v>56986041854</v>
      </c>
      <c r="B3985" t="s">
        <v>3986</v>
      </c>
      <c r="C3985" s="2" t="s">
        <v>6693</v>
      </c>
    </row>
    <row r="3986" spans="1:3" x14ac:dyDescent="0.35">
      <c r="A3986">
        <v>56977756747</v>
      </c>
      <c r="B3986" t="s">
        <v>3987</v>
      </c>
      <c r="C3986" s="2" t="s">
        <v>6693</v>
      </c>
    </row>
    <row r="3987" spans="1:3" x14ac:dyDescent="0.35">
      <c r="A3987">
        <v>56983285313</v>
      </c>
      <c r="B3987" t="s">
        <v>3988</v>
      </c>
      <c r="C3987" s="2" t="s">
        <v>6693</v>
      </c>
    </row>
    <row r="3988" spans="1:3" x14ac:dyDescent="0.35">
      <c r="A3988">
        <v>56949743869</v>
      </c>
      <c r="B3988" t="s">
        <v>3989</v>
      </c>
      <c r="C3988" s="2" t="s">
        <v>6693</v>
      </c>
    </row>
    <row r="3989" spans="1:3" x14ac:dyDescent="0.35">
      <c r="A3989">
        <v>56937462838</v>
      </c>
      <c r="B3989" t="s">
        <v>3990</v>
      </c>
      <c r="C3989" s="2" t="s">
        <v>6693</v>
      </c>
    </row>
    <row r="3990" spans="1:3" x14ac:dyDescent="0.35">
      <c r="A3990">
        <v>56950845718</v>
      </c>
      <c r="B3990" t="s">
        <v>3991</v>
      </c>
      <c r="C3990" s="2" t="s">
        <v>6693</v>
      </c>
    </row>
    <row r="3991" spans="1:3" x14ac:dyDescent="0.35">
      <c r="A3991">
        <v>56985519133</v>
      </c>
      <c r="B3991" t="s">
        <v>3992</v>
      </c>
      <c r="C3991" s="2" t="s">
        <v>6693</v>
      </c>
    </row>
    <row r="3992" spans="1:3" x14ac:dyDescent="0.35">
      <c r="A3992">
        <v>56976525501</v>
      </c>
      <c r="B3992" t="s">
        <v>3993</v>
      </c>
      <c r="C3992" s="2" t="s">
        <v>6693</v>
      </c>
    </row>
    <row r="3993" spans="1:3" x14ac:dyDescent="0.35">
      <c r="A3993">
        <v>56985016151</v>
      </c>
      <c r="B3993" t="s">
        <v>3994</v>
      </c>
      <c r="C3993" s="2" t="s">
        <v>6693</v>
      </c>
    </row>
    <row r="3994" spans="1:3" x14ac:dyDescent="0.35">
      <c r="A3994">
        <v>56969022460</v>
      </c>
      <c r="B3994" t="s">
        <v>3995</v>
      </c>
      <c r="C3994" s="2" t="s">
        <v>6693</v>
      </c>
    </row>
    <row r="3995" spans="1:3" x14ac:dyDescent="0.35">
      <c r="A3995">
        <v>56993107609</v>
      </c>
      <c r="B3995" t="s">
        <v>3996</v>
      </c>
      <c r="C3995" s="2" t="s">
        <v>6693</v>
      </c>
    </row>
    <row r="3996" spans="1:3" x14ac:dyDescent="0.35">
      <c r="A3996">
        <v>56968232412</v>
      </c>
      <c r="B3996" t="s">
        <v>3997</v>
      </c>
      <c r="C3996" s="2" t="s">
        <v>6693</v>
      </c>
    </row>
    <row r="3997" spans="1:3" x14ac:dyDescent="0.35">
      <c r="A3997">
        <v>56993401089</v>
      </c>
      <c r="B3997" t="s">
        <v>3998</v>
      </c>
      <c r="C3997" s="2" t="s">
        <v>6693</v>
      </c>
    </row>
    <row r="3998" spans="1:3" x14ac:dyDescent="0.35">
      <c r="A3998">
        <v>56953053287</v>
      </c>
      <c r="B3998" t="s">
        <v>3999</v>
      </c>
      <c r="C3998" s="2" t="s">
        <v>6693</v>
      </c>
    </row>
    <row r="3999" spans="1:3" x14ac:dyDescent="0.35">
      <c r="A3999">
        <v>56999079830</v>
      </c>
      <c r="B3999" t="s">
        <v>4000</v>
      </c>
      <c r="C3999" s="2" t="s">
        <v>6693</v>
      </c>
    </row>
    <row r="4000" spans="1:3" x14ac:dyDescent="0.35">
      <c r="A4000">
        <v>56994195471</v>
      </c>
      <c r="B4000" t="s">
        <v>4001</v>
      </c>
      <c r="C4000" s="2" t="s">
        <v>6693</v>
      </c>
    </row>
    <row r="4001" spans="1:3" x14ac:dyDescent="0.35">
      <c r="A4001">
        <v>56999255716</v>
      </c>
      <c r="B4001" t="s">
        <v>4002</v>
      </c>
      <c r="C4001" s="2" t="s">
        <v>6693</v>
      </c>
    </row>
    <row r="4002" spans="1:3" x14ac:dyDescent="0.35">
      <c r="A4002">
        <v>56967446556</v>
      </c>
      <c r="B4002" t="s">
        <v>4003</v>
      </c>
      <c r="C4002" s="2" t="s">
        <v>6693</v>
      </c>
    </row>
    <row r="4003" spans="1:3" x14ac:dyDescent="0.35">
      <c r="A4003">
        <v>56958456674</v>
      </c>
      <c r="B4003" t="s">
        <v>4004</v>
      </c>
      <c r="C4003" s="2" t="s">
        <v>6693</v>
      </c>
    </row>
    <row r="4004" spans="1:3" x14ac:dyDescent="0.35">
      <c r="A4004">
        <v>56967508542</v>
      </c>
      <c r="B4004" t="s">
        <v>4005</v>
      </c>
      <c r="C4004" s="2" t="s">
        <v>6693</v>
      </c>
    </row>
    <row r="4005" spans="1:3" x14ac:dyDescent="0.35">
      <c r="A4005">
        <v>56982948014</v>
      </c>
      <c r="B4005" t="s">
        <v>4006</v>
      </c>
      <c r="C4005" s="2" t="s">
        <v>6693</v>
      </c>
    </row>
    <row r="4006" spans="1:3" x14ac:dyDescent="0.35">
      <c r="A4006">
        <v>56994560132</v>
      </c>
      <c r="B4006" t="s">
        <v>4007</v>
      </c>
      <c r="C4006" s="2" t="s">
        <v>6693</v>
      </c>
    </row>
    <row r="4007" spans="1:3" x14ac:dyDescent="0.35">
      <c r="A4007">
        <v>56973626142</v>
      </c>
      <c r="B4007" t="s">
        <v>4008</v>
      </c>
      <c r="C4007" s="2" t="s">
        <v>6693</v>
      </c>
    </row>
    <row r="4008" spans="1:3" x14ac:dyDescent="0.35">
      <c r="A4008">
        <v>56967393982</v>
      </c>
      <c r="B4008" t="s">
        <v>4009</v>
      </c>
      <c r="C4008" s="2" t="s">
        <v>6693</v>
      </c>
    </row>
    <row r="4009" spans="1:3" x14ac:dyDescent="0.35">
      <c r="A4009">
        <v>56967416479</v>
      </c>
      <c r="B4009" t="s">
        <v>4010</v>
      </c>
      <c r="C4009" s="2" t="s">
        <v>6693</v>
      </c>
    </row>
    <row r="4010" spans="1:3" x14ac:dyDescent="0.35">
      <c r="A4010">
        <v>56996583453</v>
      </c>
      <c r="B4010" t="s">
        <v>4011</v>
      </c>
      <c r="C4010" s="2" t="s">
        <v>6693</v>
      </c>
    </row>
    <row r="4011" spans="1:3" x14ac:dyDescent="0.35">
      <c r="A4011">
        <v>56964797480</v>
      </c>
      <c r="B4011" t="s">
        <v>4012</v>
      </c>
      <c r="C4011" s="2" t="s">
        <v>6693</v>
      </c>
    </row>
    <row r="4012" spans="1:3" x14ac:dyDescent="0.35">
      <c r="A4012">
        <v>56976662167</v>
      </c>
      <c r="B4012" t="s">
        <v>4013</v>
      </c>
      <c r="C4012" s="2" t="s">
        <v>6693</v>
      </c>
    </row>
    <row r="4013" spans="1:3" x14ac:dyDescent="0.35">
      <c r="A4013">
        <v>56998915754</v>
      </c>
      <c r="B4013" t="s">
        <v>4014</v>
      </c>
      <c r="C4013" s="2" t="s">
        <v>6693</v>
      </c>
    </row>
    <row r="4014" spans="1:3" x14ac:dyDescent="0.35">
      <c r="A4014">
        <v>56998822005</v>
      </c>
      <c r="B4014" t="s">
        <v>4015</v>
      </c>
      <c r="C4014" s="2" t="s">
        <v>6693</v>
      </c>
    </row>
    <row r="4015" spans="1:3" x14ac:dyDescent="0.35">
      <c r="A4015">
        <v>56985788410</v>
      </c>
      <c r="B4015" t="s">
        <v>4016</v>
      </c>
      <c r="C4015" s="2" t="s">
        <v>6693</v>
      </c>
    </row>
    <row r="4016" spans="1:3" x14ac:dyDescent="0.35">
      <c r="A4016">
        <v>56981257127</v>
      </c>
      <c r="B4016" t="s">
        <v>4017</v>
      </c>
      <c r="C4016" s="2" t="s">
        <v>6693</v>
      </c>
    </row>
    <row r="4017" spans="1:3" x14ac:dyDescent="0.35">
      <c r="A4017">
        <v>56999756755</v>
      </c>
      <c r="B4017" t="s">
        <v>4018</v>
      </c>
      <c r="C4017" s="2" t="s">
        <v>6693</v>
      </c>
    </row>
    <row r="4018" spans="1:3" x14ac:dyDescent="0.35">
      <c r="A4018">
        <v>56987468847</v>
      </c>
      <c r="B4018" t="s">
        <v>4019</v>
      </c>
      <c r="C4018" s="2" t="s">
        <v>6693</v>
      </c>
    </row>
    <row r="4019" spans="1:3" x14ac:dyDescent="0.35">
      <c r="A4019">
        <v>56934943432</v>
      </c>
      <c r="B4019" t="s">
        <v>4020</v>
      </c>
      <c r="C4019" s="2" t="s">
        <v>6693</v>
      </c>
    </row>
    <row r="4020" spans="1:3" x14ac:dyDescent="0.35">
      <c r="A4020">
        <v>56979728342</v>
      </c>
      <c r="B4020" t="s">
        <v>4021</v>
      </c>
      <c r="C4020" s="2" t="s">
        <v>6693</v>
      </c>
    </row>
    <row r="4021" spans="1:3" x14ac:dyDescent="0.35">
      <c r="A4021">
        <v>56948790670</v>
      </c>
      <c r="B4021" t="s">
        <v>4022</v>
      </c>
      <c r="C4021" s="2" t="s">
        <v>6693</v>
      </c>
    </row>
    <row r="4022" spans="1:3" x14ac:dyDescent="0.35">
      <c r="A4022">
        <v>56934329124</v>
      </c>
      <c r="B4022" t="s">
        <v>4023</v>
      </c>
      <c r="C4022" s="2" t="s">
        <v>6693</v>
      </c>
    </row>
    <row r="4023" spans="1:3" x14ac:dyDescent="0.35">
      <c r="A4023">
        <v>56965075330</v>
      </c>
      <c r="B4023" t="s">
        <v>4024</v>
      </c>
      <c r="C4023" s="2" t="s">
        <v>6693</v>
      </c>
    </row>
    <row r="4024" spans="1:3" x14ac:dyDescent="0.35">
      <c r="A4024">
        <v>56968960253</v>
      </c>
      <c r="B4024" t="s">
        <v>4025</v>
      </c>
      <c r="C4024" s="2" t="s">
        <v>6693</v>
      </c>
    </row>
    <row r="4025" spans="1:3" x14ac:dyDescent="0.35">
      <c r="A4025">
        <v>56973942105</v>
      </c>
      <c r="B4025" t="s">
        <v>4026</v>
      </c>
      <c r="C4025" s="2" t="s">
        <v>6693</v>
      </c>
    </row>
    <row r="4026" spans="1:3" x14ac:dyDescent="0.35">
      <c r="A4026">
        <v>56947018270</v>
      </c>
      <c r="B4026" t="s">
        <v>4027</v>
      </c>
      <c r="C4026" s="2" t="s">
        <v>6693</v>
      </c>
    </row>
    <row r="4027" spans="1:3" x14ac:dyDescent="0.35">
      <c r="A4027">
        <v>56997911212</v>
      </c>
      <c r="B4027" t="s">
        <v>4028</v>
      </c>
      <c r="C4027" s="2" t="s">
        <v>6693</v>
      </c>
    </row>
    <row r="4028" spans="1:3" x14ac:dyDescent="0.35">
      <c r="A4028">
        <v>56993918881</v>
      </c>
      <c r="B4028" t="s">
        <v>4029</v>
      </c>
      <c r="C4028" s="2" t="s">
        <v>6693</v>
      </c>
    </row>
    <row r="4029" spans="1:3" x14ac:dyDescent="0.35">
      <c r="A4029">
        <v>56995874452</v>
      </c>
      <c r="B4029" t="s">
        <v>4030</v>
      </c>
      <c r="C4029" s="2" t="s">
        <v>6693</v>
      </c>
    </row>
    <row r="4030" spans="1:3" x14ac:dyDescent="0.35">
      <c r="A4030">
        <v>56962630301</v>
      </c>
      <c r="B4030" t="s">
        <v>4031</v>
      </c>
      <c r="C4030" s="2" t="s">
        <v>6693</v>
      </c>
    </row>
    <row r="4031" spans="1:3" x14ac:dyDescent="0.35">
      <c r="A4031">
        <v>56996708283</v>
      </c>
      <c r="B4031" t="s">
        <v>4032</v>
      </c>
      <c r="C4031" s="2" t="s">
        <v>6693</v>
      </c>
    </row>
    <row r="4032" spans="1:3" x14ac:dyDescent="0.35">
      <c r="A4032">
        <v>56987623456</v>
      </c>
      <c r="B4032" t="s">
        <v>4033</v>
      </c>
      <c r="C4032" s="2" t="s">
        <v>6693</v>
      </c>
    </row>
    <row r="4033" spans="1:3" x14ac:dyDescent="0.35">
      <c r="A4033">
        <v>56921345463</v>
      </c>
      <c r="B4033" t="s">
        <v>4034</v>
      </c>
      <c r="C4033" s="2" t="s">
        <v>6693</v>
      </c>
    </row>
    <row r="4034" spans="1:3" x14ac:dyDescent="0.35">
      <c r="A4034">
        <v>56981545820</v>
      </c>
      <c r="B4034" t="s">
        <v>4035</v>
      </c>
      <c r="C4034" s="2" t="s">
        <v>6693</v>
      </c>
    </row>
    <row r="4035" spans="1:3" x14ac:dyDescent="0.35">
      <c r="A4035">
        <v>56982188963</v>
      </c>
      <c r="B4035" t="s">
        <v>4036</v>
      </c>
      <c r="C4035" s="2" t="s">
        <v>6693</v>
      </c>
    </row>
    <row r="4036" spans="1:3" x14ac:dyDescent="0.35">
      <c r="A4036">
        <v>56963128867</v>
      </c>
      <c r="B4036" t="s">
        <v>4037</v>
      </c>
      <c r="C4036" s="2" t="s">
        <v>6693</v>
      </c>
    </row>
    <row r="4037" spans="1:3" x14ac:dyDescent="0.35">
      <c r="A4037">
        <v>56964329198</v>
      </c>
      <c r="B4037" t="s">
        <v>4038</v>
      </c>
      <c r="C4037" s="2" t="s">
        <v>6693</v>
      </c>
    </row>
    <row r="4038" spans="1:3" x14ac:dyDescent="0.35">
      <c r="A4038">
        <v>56961965627</v>
      </c>
      <c r="B4038" t="s">
        <v>4039</v>
      </c>
      <c r="C4038" s="2" t="s">
        <v>6693</v>
      </c>
    </row>
    <row r="4039" spans="1:3" x14ac:dyDescent="0.35">
      <c r="A4039">
        <v>56975893739</v>
      </c>
      <c r="B4039" t="s">
        <v>4040</v>
      </c>
      <c r="C4039" s="2" t="s">
        <v>6693</v>
      </c>
    </row>
    <row r="4040" spans="1:3" x14ac:dyDescent="0.35">
      <c r="A4040">
        <v>56979350814</v>
      </c>
      <c r="B4040" t="s">
        <v>4041</v>
      </c>
      <c r="C4040" s="2" t="s">
        <v>6693</v>
      </c>
    </row>
    <row r="4041" spans="1:3" x14ac:dyDescent="0.35">
      <c r="A4041">
        <v>56982005405</v>
      </c>
      <c r="B4041" t="s">
        <v>4042</v>
      </c>
      <c r="C4041" s="2" t="s">
        <v>6693</v>
      </c>
    </row>
    <row r="4042" spans="1:3" x14ac:dyDescent="0.35">
      <c r="A4042">
        <v>56958816471</v>
      </c>
      <c r="B4042" t="s">
        <v>4043</v>
      </c>
      <c r="C4042" s="2" t="s">
        <v>6693</v>
      </c>
    </row>
    <row r="4043" spans="1:3" x14ac:dyDescent="0.35">
      <c r="A4043">
        <v>56976015721</v>
      </c>
      <c r="B4043" t="s">
        <v>4044</v>
      </c>
      <c r="C4043" s="2" t="s">
        <v>6693</v>
      </c>
    </row>
    <row r="4044" spans="1:3" x14ac:dyDescent="0.35">
      <c r="A4044">
        <v>56986108083</v>
      </c>
      <c r="B4044" t="s">
        <v>4045</v>
      </c>
      <c r="C4044" s="2" t="s">
        <v>6693</v>
      </c>
    </row>
    <row r="4045" spans="1:3" x14ac:dyDescent="0.35">
      <c r="A4045">
        <v>56983339164</v>
      </c>
      <c r="B4045" t="s">
        <v>4046</v>
      </c>
      <c r="C4045" s="2" t="s">
        <v>6693</v>
      </c>
    </row>
    <row r="4046" spans="1:3" x14ac:dyDescent="0.35">
      <c r="A4046">
        <v>56936235310</v>
      </c>
      <c r="B4046" t="s">
        <v>4047</v>
      </c>
      <c r="C4046" s="2" t="s">
        <v>6693</v>
      </c>
    </row>
    <row r="4047" spans="1:3" x14ac:dyDescent="0.35">
      <c r="A4047">
        <v>56984763304</v>
      </c>
      <c r="B4047" t="s">
        <v>4048</v>
      </c>
      <c r="C4047" s="2" t="s">
        <v>6693</v>
      </c>
    </row>
    <row r="4048" spans="1:3" x14ac:dyDescent="0.35">
      <c r="A4048">
        <v>56942397127</v>
      </c>
      <c r="B4048" t="s">
        <v>4049</v>
      </c>
      <c r="C4048" s="2" t="s">
        <v>6693</v>
      </c>
    </row>
    <row r="4049" spans="1:3" x14ac:dyDescent="0.35">
      <c r="A4049">
        <v>56942757703</v>
      </c>
      <c r="B4049" t="s">
        <v>4050</v>
      </c>
      <c r="C4049" s="2" t="s">
        <v>6693</v>
      </c>
    </row>
    <row r="4050" spans="1:3" x14ac:dyDescent="0.35">
      <c r="A4050">
        <v>56983657410</v>
      </c>
      <c r="B4050" t="s">
        <v>4051</v>
      </c>
      <c r="C4050" s="2" t="s">
        <v>6693</v>
      </c>
    </row>
    <row r="4051" spans="1:3" x14ac:dyDescent="0.35">
      <c r="A4051">
        <v>56954779715</v>
      </c>
      <c r="B4051" t="s">
        <v>4052</v>
      </c>
      <c r="C4051" s="2" t="s">
        <v>6693</v>
      </c>
    </row>
    <row r="4052" spans="1:3" x14ac:dyDescent="0.35">
      <c r="A4052">
        <v>56941366756</v>
      </c>
      <c r="B4052" t="s">
        <v>4053</v>
      </c>
      <c r="C4052" s="2" t="s">
        <v>6693</v>
      </c>
    </row>
    <row r="4053" spans="1:3" x14ac:dyDescent="0.35">
      <c r="A4053">
        <v>56930817898</v>
      </c>
      <c r="B4053" t="s">
        <v>4054</v>
      </c>
      <c r="C4053" s="2" t="s">
        <v>6693</v>
      </c>
    </row>
    <row r="4054" spans="1:3" x14ac:dyDescent="0.35">
      <c r="A4054">
        <v>56997884083</v>
      </c>
      <c r="B4054" t="s">
        <v>4055</v>
      </c>
      <c r="C4054" s="2" t="s">
        <v>6693</v>
      </c>
    </row>
    <row r="4055" spans="1:3" x14ac:dyDescent="0.35">
      <c r="A4055">
        <v>56935816165</v>
      </c>
      <c r="B4055" t="s">
        <v>4056</v>
      </c>
      <c r="C4055" s="2" t="s">
        <v>6693</v>
      </c>
    </row>
    <row r="4056" spans="1:3" x14ac:dyDescent="0.35">
      <c r="A4056">
        <v>56991429678</v>
      </c>
      <c r="B4056" t="s">
        <v>4057</v>
      </c>
      <c r="C4056" s="2" t="s">
        <v>6693</v>
      </c>
    </row>
    <row r="4057" spans="1:3" x14ac:dyDescent="0.35">
      <c r="A4057">
        <v>56944258071</v>
      </c>
      <c r="B4057" t="s">
        <v>4058</v>
      </c>
      <c r="C4057" s="2" t="s">
        <v>6693</v>
      </c>
    </row>
    <row r="4058" spans="1:3" x14ac:dyDescent="0.35">
      <c r="A4058">
        <v>56961639643</v>
      </c>
      <c r="B4058" t="s">
        <v>4059</v>
      </c>
      <c r="C4058" s="2" t="s">
        <v>6693</v>
      </c>
    </row>
    <row r="4059" spans="1:3" x14ac:dyDescent="0.35">
      <c r="A4059">
        <v>56945020017</v>
      </c>
      <c r="B4059" t="s">
        <v>4060</v>
      </c>
      <c r="C4059" s="2" t="s">
        <v>6693</v>
      </c>
    </row>
    <row r="4060" spans="1:3" x14ac:dyDescent="0.35">
      <c r="A4060">
        <v>56978951267</v>
      </c>
      <c r="B4060" t="s">
        <v>4061</v>
      </c>
      <c r="C4060" s="2" t="s">
        <v>6693</v>
      </c>
    </row>
    <row r="4061" spans="1:3" x14ac:dyDescent="0.35">
      <c r="A4061">
        <v>56961114296</v>
      </c>
      <c r="B4061" t="s">
        <v>4062</v>
      </c>
      <c r="C4061" s="2" t="s">
        <v>6693</v>
      </c>
    </row>
    <row r="4062" spans="1:3" x14ac:dyDescent="0.35">
      <c r="A4062">
        <v>56422412171</v>
      </c>
      <c r="B4062" t="s">
        <v>4063</v>
      </c>
      <c r="C4062" s="2" t="s">
        <v>6693</v>
      </c>
    </row>
    <row r="4063" spans="1:3" x14ac:dyDescent="0.35">
      <c r="A4063">
        <v>56950360000</v>
      </c>
      <c r="B4063" t="s">
        <v>4064</v>
      </c>
      <c r="C4063" s="2" t="s">
        <v>6693</v>
      </c>
    </row>
    <row r="4064" spans="1:3" x14ac:dyDescent="0.35">
      <c r="A4064">
        <v>56961452783</v>
      </c>
      <c r="B4064" t="s">
        <v>4065</v>
      </c>
      <c r="C4064" s="2" t="s">
        <v>6693</v>
      </c>
    </row>
    <row r="4065" spans="1:3" x14ac:dyDescent="0.35">
      <c r="A4065">
        <v>56996352230</v>
      </c>
      <c r="B4065" t="s">
        <v>4066</v>
      </c>
      <c r="C4065" s="2" t="s">
        <v>6693</v>
      </c>
    </row>
    <row r="4066" spans="1:3" x14ac:dyDescent="0.35">
      <c r="A4066">
        <v>56947537510</v>
      </c>
      <c r="B4066" t="s">
        <v>4067</v>
      </c>
      <c r="C4066" s="2" t="s">
        <v>6693</v>
      </c>
    </row>
    <row r="4067" spans="1:3" x14ac:dyDescent="0.35">
      <c r="A4067">
        <v>56995466356</v>
      </c>
      <c r="B4067" t="s">
        <v>4068</v>
      </c>
      <c r="C4067" s="2" t="s">
        <v>6693</v>
      </c>
    </row>
    <row r="4068" spans="1:3" x14ac:dyDescent="0.35">
      <c r="A4068">
        <v>56941843122</v>
      </c>
      <c r="B4068" t="s">
        <v>4069</v>
      </c>
      <c r="C4068" s="2" t="s">
        <v>6693</v>
      </c>
    </row>
    <row r="4069" spans="1:3" x14ac:dyDescent="0.35">
      <c r="A4069">
        <v>56990908121</v>
      </c>
      <c r="B4069" t="s">
        <v>4070</v>
      </c>
      <c r="C4069" s="2" t="s">
        <v>6693</v>
      </c>
    </row>
    <row r="4070" spans="1:3" x14ac:dyDescent="0.35">
      <c r="A4070">
        <v>56963930518</v>
      </c>
      <c r="B4070" t="s">
        <v>4071</v>
      </c>
      <c r="C4070" s="2" t="s">
        <v>6693</v>
      </c>
    </row>
    <row r="4071" spans="1:3" x14ac:dyDescent="0.35">
      <c r="A4071">
        <v>56993034162</v>
      </c>
      <c r="B4071" t="s">
        <v>4072</v>
      </c>
      <c r="C4071" s="2" t="s">
        <v>6693</v>
      </c>
    </row>
    <row r="4072" spans="1:3" x14ac:dyDescent="0.35">
      <c r="A4072">
        <v>56962129719</v>
      </c>
      <c r="B4072" t="s">
        <v>4073</v>
      </c>
      <c r="C4072" s="2" t="s">
        <v>6693</v>
      </c>
    </row>
    <row r="4073" spans="1:3" x14ac:dyDescent="0.35">
      <c r="A4073">
        <v>56964770041</v>
      </c>
      <c r="B4073" t="s">
        <v>4074</v>
      </c>
      <c r="C4073" s="2" t="s">
        <v>6693</v>
      </c>
    </row>
    <row r="4074" spans="1:3" x14ac:dyDescent="0.35">
      <c r="A4074">
        <v>56991914960</v>
      </c>
      <c r="B4074" t="s">
        <v>4075</v>
      </c>
      <c r="C4074" s="2" t="s">
        <v>6693</v>
      </c>
    </row>
    <row r="4075" spans="1:3" x14ac:dyDescent="0.35">
      <c r="A4075">
        <v>56941985202</v>
      </c>
      <c r="B4075" t="s">
        <v>4076</v>
      </c>
      <c r="C4075" s="2" t="s">
        <v>6693</v>
      </c>
    </row>
    <row r="4076" spans="1:3" x14ac:dyDescent="0.35">
      <c r="A4076">
        <v>56992213776</v>
      </c>
      <c r="B4076" t="s">
        <v>4077</v>
      </c>
      <c r="C4076" s="2" t="s">
        <v>6693</v>
      </c>
    </row>
    <row r="4077" spans="1:3" x14ac:dyDescent="0.35">
      <c r="A4077">
        <v>56990800127</v>
      </c>
      <c r="B4077" t="s">
        <v>4078</v>
      </c>
      <c r="C4077" s="2" t="s">
        <v>6693</v>
      </c>
    </row>
    <row r="4078" spans="1:3" x14ac:dyDescent="0.35">
      <c r="A4078">
        <v>56988142969</v>
      </c>
      <c r="B4078" t="s">
        <v>4079</v>
      </c>
      <c r="C4078" s="2" t="s">
        <v>6693</v>
      </c>
    </row>
    <row r="4079" spans="1:3" x14ac:dyDescent="0.35">
      <c r="A4079">
        <v>56547337854</v>
      </c>
      <c r="B4079" t="s">
        <v>4080</v>
      </c>
      <c r="C4079" s="2" t="s">
        <v>6693</v>
      </c>
    </row>
    <row r="4080" spans="1:3" x14ac:dyDescent="0.35">
      <c r="A4080">
        <v>56990424437</v>
      </c>
      <c r="B4080" t="s">
        <v>4081</v>
      </c>
      <c r="C4080" s="2" t="s">
        <v>6693</v>
      </c>
    </row>
    <row r="4081" spans="1:3" x14ac:dyDescent="0.35">
      <c r="A4081">
        <v>56994062808</v>
      </c>
      <c r="B4081" t="s">
        <v>4082</v>
      </c>
      <c r="C4081" s="2" t="s">
        <v>6693</v>
      </c>
    </row>
    <row r="4082" spans="1:3" x14ac:dyDescent="0.35">
      <c r="A4082">
        <v>56422212596</v>
      </c>
      <c r="B4082" t="s">
        <v>4083</v>
      </c>
      <c r="C4082" s="2" t="s">
        <v>6693</v>
      </c>
    </row>
    <row r="4083" spans="1:3" x14ac:dyDescent="0.35">
      <c r="A4083">
        <v>56950647775</v>
      </c>
      <c r="B4083" t="s">
        <v>4084</v>
      </c>
      <c r="C4083" s="2" t="s">
        <v>6693</v>
      </c>
    </row>
    <row r="4084" spans="1:3" x14ac:dyDescent="0.35">
      <c r="A4084">
        <v>56978633275</v>
      </c>
      <c r="B4084" t="s">
        <v>4085</v>
      </c>
      <c r="C4084" s="2" t="s">
        <v>6693</v>
      </c>
    </row>
    <row r="4085" spans="1:3" x14ac:dyDescent="0.35">
      <c r="A4085">
        <v>56999414680</v>
      </c>
      <c r="B4085" t="s">
        <v>4086</v>
      </c>
      <c r="C4085" s="2" t="s">
        <v>6693</v>
      </c>
    </row>
    <row r="4086" spans="1:3" x14ac:dyDescent="0.35">
      <c r="A4086">
        <v>56985272419</v>
      </c>
      <c r="B4086" t="s">
        <v>4087</v>
      </c>
      <c r="C4086" s="2" t="s">
        <v>6693</v>
      </c>
    </row>
    <row r="4087" spans="1:3" x14ac:dyDescent="0.35">
      <c r="A4087">
        <v>56952229596</v>
      </c>
      <c r="B4087" t="s">
        <v>4088</v>
      </c>
      <c r="C4087" s="2" t="s">
        <v>6693</v>
      </c>
    </row>
    <row r="4088" spans="1:3" x14ac:dyDescent="0.35">
      <c r="A4088">
        <v>56983427754</v>
      </c>
      <c r="B4088" t="s">
        <v>4089</v>
      </c>
      <c r="C4088" s="2" t="s">
        <v>6693</v>
      </c>
    </row>
    <row r="4089" spans="1:3" x14ac:dyDescent="0.35">
      <c r="A4089">
        <v>56991968302</v>
      </c>
      <c r="B4089" t="s">
        <v>4090</v>
      </c>
      <c r="C4089" s="2" t="s">
        <v>6693</v>
      </c>
    </row>
    <row r="4090" spans="1:3" x14ac:dyDescent="0.35">
      <c r="A4090">
        <v>56422233116</v>
      </c>
      <c r="B4090" t="s">
        <v>4091</v>
      </c>
      <c r="C4090" s="2" t="s">
        <v>6693</v>
      </c>
    </row>
    <row r="4091" spans="1:3" x14ac:dyDescent="0.35">
      <c r="A4091">
        <v>56998771024</v>
      </c>
      <c r="B4091" t="s">
        <v>4092</v>
      </c>
      <c r="C4091" s="2" t="s">
        <v>6693</v>
      </c>
    </row>
    <row r="4092" spans="1:3" x14ac:dyDescent="0.35">
      <c r="A4092">
        <v>56983119776</v>
      </c>
      <c r="B4092" t="s">
        <v>4093</v>
      </c>
      <c r="C4092" s="2" t="s">
        <v>6693</v>
      </c>
    </row>
    <row r="4093" spans="1:3" x14ac:dyDescent="0.35">
      <c r="A4093">
        <v>56950009045</v>
      </c>
      <c r="B4093" t="s">
        <v>4094</v>
      </c>
      <c r="C4093" s="2" t="s">
        <v>6693</v>
      </c>
    </row>
    <row r="4094" spans="1:3" x14ac:dyDescent="0.35">
      <c r="A4094">
        <v>56988973415</v>
      </c>
      <c r="B4094" t="s">
        <v>4095</v>
      </c>
      <c r="C4094" s="2" t="s">
        <v>6693</v>
      </c>
    </row>
    <row r="4095" spans="1:3" x14ac:dyDescent="0.35">
      <c r="A4095">
        <v>56942055679</v>
      </c>
      <c r="B4095" t="s">
        <v>4096</v>
      </c>
      <c r="C4095" s="2" t="s">
        <v>6693</v>
      </c>
    </row>
    <row r="4096" spans="1:3" x14ac:dyDescent="0.35">
      <c r="A4096">
        <v>56989686904</v>
      </c>
      <c r="B4096" t="s">
        <v>4097</v>
      </c>
      <c r="C4096" s="2" t="s">
        <v>6693</v>
      </c>
    </row>
    <row r="4097" spans="1:3" x14ac:dyDescent="0.35">
      <c r="A4097">
        <v>56994584419</v>
      </c>
      <c r="B4097" t="s">
        <v>4098</v>
      </c>
      <c r="C4097" s="2" t="s">
        <v>6693</v>
      </c>
    </row>
    <row r="4098" spans="1:3" x14ac:dyDescent="0.35">
      <c r="A4098">
        <v>56974613844</v>
      </c>
      <c r="B4098" t="s">
        <v>4099</v>
      </c>
      <c r="C4098" s="2" t="s">
        <v>6693</v>
      </c>
    </row>
    <row r="4099" spans="1:3" x14ac:dyDescent="0.35">
      <c r="A4099">
        <v>56981534203</v>
      </c>
      <c r="B4099" t="s">
        <v>4100</v>
      </c>
      <c r="C4099" s="2" t="s">
        <v>6693</v>
      </c>
    </row>
    <row r="4100" spans="1:3" x14ac:dyDescent="0.35">
      <c r="A4100">
        <v>56992246875</v>
      </c>
      <c r="B4100" t="s">
        <v>4101</v>
      </c>
      <c r="C4100" s="2" t="s">
        <v>6693</v>
      </c>
    </row>
    <row r="4101" spans="1:3" x14ac:dyDescent="0.35">
      <c r="A4101">
        <v>56987577349</v>
      </c>
      <c r="B4101" t="s">
        <v>4102</v>
      </c>
      <c r="C4101" s="2" t="s">
        <v>6693</v>
      </c>
    </row>
    <row r="4102" spans="1:3" x14ac:dyDescent="0.35">
      <c r="A4102">
        <v>56953028139</v>
      </c>
      <c r="B4102" t="s">
        <v>4103</v>
      </c>
      <c r="C4102" s="2" t="s">
        <v>6693</v>
      </c>
    </row>
    <row r="4103" spans="1:3" x14ac:dyDescent="0.35">
      <c r="A4103">
        <v>56989530485</v>
      </c>
      <c r="B4103" t="s">
        <v>4104</v>
      </c>
      <c r="C4103" s="2" t="s">
        <v>6693</v>
      </c>
    </row>
    <row r="4104" spans="1:3" x14ac:dyDescent="0.35">
      <c r="A4104">
        <v>56982771268</v>
      </c>
      <c r="B4104" t="s">
        <v>4105</v>
      </c>
      <c r="C4104" s="2" t="s">
        <v>6693</v>
      </c>
    </row>
    <row r="4105" spans="1:3" x14ac:dyDescent="0.35">
      <c r="A4105">
        <v>56975661256</v>
      </c>
      <c r="B4105" t="s">
        <v>4106</v>
      </c>
      <c r="C4105" s="2" t="s">
        <v>6693</v>
      </c>
    </row>
    <row r="4106" spans="1:3" x14ac:dyDescent="0.35">
      <c r="A4106">
        <v>56973704138</v>
      </c>
      <c r="B4106" t="s">
        <v>4107</v>
      </c>
      <c r="C4106" s="2" t="s">
        <v>6693</v>
      </c>
    </row>
    <row r="4107" spans="1:3" x14ac:dyDescent="0.35">
      <c r="A4107">
        <v>56962578001</v>
      </c>
      <c r="B4107" t="s">
        <v>4108</v>
      </c>
      <c r="C4107" s="2" t="s">
        <v>6693</v>
      </c>
    </row>
    <row r="4108" spans="1:3" x14ac:dyDescent="0.35">
      <c r="A4108">
        <v>56958085118</v>
      </c>
      <c r="B4108" t="s">
        <v>4109</v>
      </c>
      <c r="C4108" s="2" t="s">
        <v>6693</v>
      </c>
    </row>
    <row r="4109" spans="1:3" x14ac:dyDescent="0.35">
      <c r="A4109">
        <v>56961774039</v>
      </c>
      <c r="B4109" t="s">
        <v>4110</v>
      </c>
      <c r="C4109" s="2" t="s">
        <v>6693</v>
      </c>
    </row>
    <row r="4110" spans="1:3" x14ac:dyDescent="0.35">
      <c r="A4110">
        <v>56959636740</v>
      </c>
      <c r="B4110" t="s">
        <v>4111</v>
      </c>
      <c r="C4110" s="2" t="s">
        <v>6693</v>
      </c>
    </row>
    <row r="4111" spans="1:3" x14ac:dyDescent="0.35">
      <c r="A4111">
        <v>56989295790</v>
      </c>
      <c r="B4111" t="s">
        <v>4112</v>
      </c>
      <c r="C4111" s="2" t="s">
        <v>6693</v>
      </c>
    </row>
    <row r="4112" spans="1:3" x14ac:dyDescent="0.35">
      <c r="A4112">
        <v>56963983693</v>
      </c>
      <c r="B4112" t="s">
        <v>4113</v>
      </c>
      <c r="C4112" s="2" t="s">
        <v>6693</v>
      </c>
    </row>
    <row r="4113" spans="1:3" x14ac:dyDescent="0.35">
      <c r="A4113">
        <v>56991413850</v>
      </c>
      <c r="B4113" t="s">
        <v>4114</v>
      </c>
      <c r="C4113" s="2" t="s">
        <v>6693</v>
      </c>
    </row>
    <row r="4114" spans="1:3" x14ac:dyDescent="0.35">
      <c r="A4114">
        <v>56999670468</v>
      </c>
      <c r="B4114" t="s">
        <v>4115</v>
      </c>
      <c r="C4114" s="2" t="s">
        <v>6693</v>
      </c>
    </row>
    <row r="4115" spans="1:3" x14ac:dyDescent="0.35">
      <c r="A4115">
        <v>56981867656</v>
      </c>
      <c r="B4115" t="s">
        <v>4116</v>
      </c>
      <c r="C4115" s="2" t="s">
        <v>6693</v>
      </c>
    </row>
    <row r="4116" spans="1:3" x14ac:dyDescent="0.35">
      <c r="A4116">
        <v>56967231997</v>
      </c>
      <c r="B4116" t="s">
        <v>4117</v>
      </c>
      <c r="C4116" s="2" t="s">
        <v>6693</v>
      </c>
    </row>
    <row r="4117" spans="1:3" x14ac:dyDescent="0.35">
      <c r="A4117">
        <v>56999871534</v>
      </c>
      <c r="B4117" t="s">
        <v>4118</v>
      </c>
      <c r="C4117" s="2" t="s">
        <v>6693</v>
      </c>
    </row>
    <row r="4118" spans="1:3" x14ac:dyDescent="0.35">
      <c r="A4118">
        <v>56942106675</v>
      </c>
      <c r="B4118" t="s">
        <v>4119</v>
      </c>
      <c r="C4118" s="2" t="s">
        <v>6693</v>
      </c>
    </row>
    <row r="4119" spans="1:3" x14ac:dyDescent="0.35">
      <c r="A4119">
        <v>56972548923</v>
      </c>
      <c r="B4119" t="s">
        <v>4120</v>
      </c>
      <c r="C4119" s="2" t="s">
        <v>6693</v>
      </c>
    </row>
    <row r="4120" spans="1:3" x14ac:dyDescent="0.35">
      <c r="A4120">
        <v>56965979017</v>
      </c>
      <c r="B4120" t="s">
        <v>4121</v>
      </c>
      <c r="C4120" s="2" t="s">
        <v>6693</v>
      </c>
    </row>
    <row r="4121" spans="1:3" x14ac:dyDescent="0.35">
      <c r="A4121">
        <v>56992829225</v>
      </c>
      <c r="B4121" t="s">
        <v>4122</v>
      </c>
      <c r="C4121" s="2" t="s">
        <v>6693</v>
      </c>
    </row>
    <row r="4122" spans="1:3" x14ac:dyDescent="0.35">
      <c r="A4122">
        <v>56941776272</v>
      </c>
      <c r="B4122" t="s">
        <v>4123</v>
      </c>
      <c r="C4122" s="2" t="s">
        <v>6693</v>
      </c>
    </row>
    <row r="4123" spans="1:3" x14ac:dyDescent="0.35">
      <c r="A4123">
        <v>56966706284</v>
      </c>
      <c r="B4123" t="s">
        <v>4124</v>
      </c>
      <c r="C4123" s="2" t="s">
        <v>6693</v>
      </c>
    </row>
    <row r="4124" spans="1:3" x14ac:dyDescent="0.35">
      <c r="A4124">
        <v>56940381436</v>
      </c>
      <c r="B4124" t="s">
        <v>4125</v>
      </c>
      <c r="C4124" s="2" t="s">
        <v>6693</v>
      </c>
    </row>
    <row r="4125" spans="1:3" x14ac:dyDescent="0.35">
      <c r="A4125">
        <v>56984257813</v>
      </c>
      <c r="B4125" t="s">
        <v>4126</v>
      </c>
      <c r="C4125" s="2" t="s">
        <v>6693</v>
      </c>
    </row>
    <row r="4126" spans="1:3" x14ac:dyDescent="0.35">
      <c r="A4126">
        <v>56954204530</v>
      </c>
      <c r="B4126" t="s">
        <v>4127</v>
      </c>
      <c r="C4126" s="2" t="s">
        <v>6693</v>
      </c>
    </row>
    <row r="4127" spans="1:3" x14ac:dyDescent="0.35">
      <c r="A4127">
        <v>56948746289</v>
      </c>
      <c r="B4127" t="s">
        <v>4128</v>
      </c>
      <c r="C4127" s="2" t="s">
        <v>6693</v>
      </c>
    </row>
    <row r="4128" spans="1:3" x14ac:dyDescent="0.35">
      <c r="A4128">
        <v>56984679965</v>
      </c>
      <c r="B4128" t="s">
        <v>4129</v>
      </c>
      <c r="C4128" s="2" t="s">
        <v>6693</v>
      </c>
    </row>
    <row r="4129" spans="1:3" x14ac:dyDescent="0.35">
      <c r="A4129">
        <v>56988855422</v>
      </c>
      <c r="B4129" t="s">
        <v>4130</v>
      </c>
      <c r="C4129" s="2" t="s">
        <v>6693</v>
      </c>
    </row>
    <row r="4130" spans="1:3" x14ac:dyDescent="0.35">
      <c r="A4130">
        <v>56978475802</v>
      </c>
      <c r="B4130" t="s">
        <v>4131</v>
      </c>
      <c r="C4130" s="2" t="s">
        <v>6693</v>
      </c>
    </row>
    <row r="4131" spans="1:3" x14ac:dyDescent="0.35">
      <c r="A4131">
        <v>56998877073</v>
      </c>
      <c r="B4131" t="s">
        <v>4132</v>
      </c>
      <c r="C4131" s="2" t="s">
        <v>6693</v>
      </c>
    </row>
    <row r="4132" spans="1:3" x14ac:dyDescent="0.35">
      <c r="A4132">
        <v>56933910246</v>
      </c>
      <c r="B4132" t="s">
        <v>4133</v>
      </c>
      <c r="C4132" s="2" t="s">
        <v>6693</v>
      </c>
    </row>
    <row r="4133" spans="1:3" x14ac:dyDescent="0.35">
      <c r="A4133">
        <v>56973617385</v>
      </c>
      <c r="B4133" t="s">
        <v>4134</v>
      </c>
      <c r="C4133" s="2" t="s">
        <v>6693</v>
      </c>
    </row>
    <row r="4134" spans="1:3" x14ac:dyDescent="0.35">
      <c r="A4134">
        <v>56922110327</v>
      </c>
      <c r="B4134" t="s">
        <v>4135</v>
      </c>
      <c r="C4134" s="2" t="s">
        <v>6693</v>
      </c>
    </row>
    <row r="4135" spans="1:3" x14ac:dyDescent="0.35">
      <c r="A4135">
        <v>56979402455</v>
      </c>
      <c r="B4135" t="s">
        <v>4136</v>
      </c>
      <c r="C4135" s="2" t="s">
        <v>6693</v>
      </c>
    </row>
    <row r="4136" spans="1:3" x14ac:dyDescent="0.35">
      <c r="A4136">
        <v>56934271585</v>
      </c>
      <c r="B4136" t="s">
        <v>4137</v>
      </c>
      <c r="C4136" s="2" t="s">
        <v>6693</v>
      </c>
    </row>
    <row r="4137" spans="1:3" x14ac:dyDescent="0.35">
      <c r="A4137">
        <v>56985128651</v>
      </c>
      <c r="B4137" t="s">
        <v>4138</v>
      </c>
      <c r="C4137" s="2" t="s">
        <v>6693</v>
      </c>
    </row>
    <row r="4138" spans="1:3" x14ac:dyDescent="0.35">
      <c r="A4138">
        <v>56994710225</v>
      </c>
      <c r="B4138" t="s">
        <v>4139</v>
      </c>
      <c r="C4138" s="2" t="s">
        <v>6693</v>
      </c>
    </row>
    <row r="4139" spans="1:3" x14ac:dyDescent="0.35">
      <c r="A4139">
        <v>56944417342</v>
      </c>
      <c r="B4139" t="s">
        <v>4140</v>
      </c>
      <c r="C4139" s="2" t="s">
        <v>6693</v>
      </c>
    </row>
    <row r="4140" spans="1:3" x14ac:dyDescent="0.35">
      <c r="A4140">
        <v>56959938879</v>
      </c>
      <c r="B4140" t="s">
        <v>4141</v>
      </c>
      <c r="C4140" s="2" t="s">
        <v>6693</v>
      </c>
    </row>
    <row r="4141" spans="1:3" x14ac:dyDescent="0.35">
      <c r="A4141">
        <v>56987366714</v>
      </c>
      <c r="B4141" t="s">
        <v>4142</v>
      </c>
      <c r="C4141" s="2" t="s">
        <v>6693</v>
      </c>
    </row>
    <row r="4142" spans="1:3" x14ac:dyDescent="0.35">
      <c r="A4142">
        <v>56974915533</v>
      </c>
      <c r="B4142" t="s">
        <v>4143</v>
      </c>
      <c r="C4142" s="2" t="s">
        <v>6693</v>
      </c>
    </row>
    <row r="4143" spans="1:3" x14ac:dyDescent="0.35">
      <c r="A4143">
        <v>56976187580</v>
      </c>
      <c r="B4143" t="s">
        <v>4144</v>
      </c>
      <c r="C4143" s="2" t="s">
        <v>6693</v>
      </c>
    </row>
    <row r="4144" spans="1:3" x14ac:dyDescent="0.35">
      <c r="A4144">
        <v>56982686275</v>
      </c>
      <c r="B4144" t="s">
        <v>4145</v>
      </c>
      <c r="C4144" s="2" t="s">
        <v>6693</v>
      </c>
    </row>
    <row r="4145" spans="1:3" x14ac:dyDescent="0.35">
      <c r="A4145">
        <v>56945544112</v>
      </c>
      <c r="B4145" t="s">
        <v>4146</v>
      </c>
      <c r="C4145" s="2" t="s">
        <v>6693</v>
      </c>
    </row>
    <row r="4146" spans="1:3" x14ac:dyDescent="0.35">
      <c r="A4146">
        <v>56940952960</v>
      </c>
      <c r="B4146" t="s">
        <v>4147</v>
      </c>
      <c r="C4146" s="2" t="s">
        <v>6693</v>
      </c>
    </row>
    <row r="4147" spans="1:3" x14ac:dyDescent="0.35">
      <c r="A4147">
        <v>56990381214</v>
      </c>
      <c r="B4147" t="s">
        <v>4148</v>
      </c>
      <c r="C4147" s="2" t="s">
        <v>6693</v>
      </c>
    </row>
    <row r="4148" spans="1:3" x14ac:dyDescent="0.35">
      <c r="A4148">
        <v>56956778944</v>
      </c>
      <c r="B4148" t="s">
        <v>4149</v>
      </c>
      <c r="C4148" s="2" t="s">
        <v>6693</v>
      </c>
    </row>
    <row r="4149" spans="1:3" x14ac:dyDescent="0.35">
      <c r="A4149">
        <v>56961256880</v>
      </c>
      <c r="B4149" t="s">
        <v>4150</v>
      </c>
      <c r="C4149" s="2" t="s">
        <v>6693</v>
      </c>
    </row>
    <row r="4150" spans="1:3" x14ac:dyDescent="0.35">
      <c r="A4150">
        <v>56937698012</v>
      </c>
      <c r="B4150" t="s">
        <v>4151</v>
      </c>
      <c r="C4150" s="2" t="s">
        <v>6693</v>
      </c>
    </row>
    <row r="4151" spans="1:3" x14ac:dyDescent="0.35">
      <c r="A4151">
        <v>56994552854</v>
      </c>
      <c r="B4151" t="s">
        <v>4152</v>
      </c>
      <c r="C4151" s="2" t="s">
        <v>6693</v>
      </c>
    </row>
    <row r="4152" spans="1:3" x14ac:dyDescent="0.35">
      <c r="A4152">
        <v>56952062539</v>
      </c>
      <c r="B4152" t="s">
        <v>4153</v>
      </c>
      <c r="C4152" s="2" t="s">
        <v>6693</v>
      </c>
    </row>
    <row r="4153" spans="1:3" x14ac:dyDescent="0.35">
      <c r="A4153">
        <v>56940427952</v>
      </c>
      <c r="B4153" t="s">
        <v>4154</v>
      </c>
      <c r="C4153" s="2" t="s">
        <v>6693</v>
      </c>
    </row>
    <row r="4154" spans="1:3" x14ac:dyDescent="0.35">
      <c r="A4154">
        <v>56950653446</v>
      </c>
      <c r="B4154" t="s">
        <v>4155</v>
      </c>
      <c r="C4154" s="2" t="s">
        <v>6693</v>
      </c>
    </row>
    <row r="4155" spans="1:3" x14ac:dyDescent="0.35">
      <c r="A4155">
        <v>56984693044</v>
      </c>
      <c r="B4155" t="s">
        <v>4156</v>
      </c>
      <c r="C4155" s="2" t="s">
        <v>6693</v>
      </c>
    </row>
    <row r="4156" spans="1:3" x14ac:dyDescent="0.35">
      <c r="A4156">
        <v>56994519711</v>
      </c>
      <c r="B4156" t="s">
        <v>4157</v>
      </c>
      <c r="C4156" s="2" t="s">
        <v>6693</v>
      </c>
    </row>
    <row r="4157" spans="1:3" x14ac:dyDescent="0.35">
      <c r="A4157">
        <v>56975496213</v>
      </c>
      <c r="B4157" t="s">
        <v>4158</v>
      </c>
      <c r="C4157" s="2" t="s">
        <v>6693</v>
      </c>
    </row>
    <row r="4158" spans="1:3" x14ac:dyDescent="0.35">
      <c r="A4158">
        <v>56982030147</v>
      </c>
      <c r="B4158" t="s">
        <v>4159</v>
      </c>
      <c r="C4158" s="2" t="s">
        <v>6693</v>
      </c>
    </row>
    <row r="4159" spans="1:3" x14ac:dyDescent="0.35">
      <c r="A4159">
        <v>56956761220</v>
      </c>
      <c r="B4159" t="s">
        <v>4160</v>
      </c>
      <c r="C4159" s="2" t="s">
        <v>6693</v>
      </c>
    </row>
    <row r="4160" spans="1:3" x14ac:dyDescent="0.35">
      <c r="A4160">
        <v>56966124461</v>
      </c>
      <c r="B4160" t="s">
        <v>4161</v>
      </c>
      <c r="C4160" s="2" t="s">
        <v>6693</v>
      </c>
    </row>
    <row r="4161" spans="1:3" x14ac:dyDescent="0.35">
      <c r="A4161">
        <v>56962014578</v>
      </c>
      <c r="B4161" t="s">
        <v>4162</v>
      </c>
      <c r="C4161" s="2" t="s">
        <v>6693</v>
      </c>
    </row>
    <row r="4162" spans="1:3" x14ac:dyDescent="0.35">
      <c r="A4162">
        <v>56997846597</v>
      </c>
      <c r="B4162" t="s">
        <v>4163</v>
      </c>
      <c r="C4162" s="2" t="s">
        <v>6693</v>
      </c>
    </row>
    <row r="4163" spans="1:3" x14ac:dyDescent="0.35">
      <c r="A4163">
        <v>56982514768</v>
      </c>
      <c r="B4163" t="s">
        <v>4164</v>
      </c>
      <c r="C4163" s="2" t="s">
        <v>6693</v>
      </c>
    </row>
    <row r="4164" spans="1:3" x14ac:dyDescent="0.35">
      <c r="A4164">
        <v>56974261653</v>
      </c>
      <c r="B4164" t="s">
        <v>4165</v>
      </c>
      <c r="C4164" s="2" t="s">
        <v>6693</v>
      </c>
    </row>
    <row r="4165" spans="1:3" x14ac:dyDescent="0.35">
      <c r="A4165">
        <v>56935221637</v>
      </c>
      <c r="B4165" t="s">
        <v>4166</v>
      </c>
      <c r="C4165" s="2" t="s">
        <v>6693</v>
      </c>
    </row>
    <row r="4166" spans="1:3" x14ac:dyDescent="0.35">
      <c r="A4166">
        <v>56952117986</v>
      </c>
      <c r="B4166" t="s">
        <v>4167</v>
      </c>
      <c r="C4166" s="2" t="s">
        <v>6693</v>
      </c>
    </row>
    <row r="4167" spans="1:3" x14ac:dyDescent="0.35">
      <c r="A4167">
        <v>56994617992</v>
      </c>
      <c r="B4167" t="s">
        <v>4168</v>
      </c>
      <c r="C4167" s="2" t="s">
        <v>6693</v>
      </c>
    </row>
    <row r="4168" spans="1:3" x14ac:dyDescent="0.35">
      <c r="A4168">
        <v>56987422188</v>
      </c>
      <c r="B4168" t="s">
        <v>4169</v>
      </c>
      <c r="C4168" s="2" t="s">
        <v>6693</v>
      </c>
    </row>
    <row r="4169" spans="1:3" x14ac:dyDescent="0.35">
      <c r="A4169">
        <v>56981999212</v>
      </c>
      <c r="B4169" t="s">
        <v>4170</v>
      </c>
      <c r="C4169" s="2" t="s">
        <v>6693</v>
      </c>
    </row>
    <row r="4170" spans="1:3" x14ac:dyDescent="0.35">
      <c r="A4170">
        <v>56968769191</v>
      </c>
      <c r="B4170" t="s">
        <v>4171</v>
      </c>
      <c r="C4170" s="2" t="s">
        <v>6693</v>
      </c>
    </row>
    <row r="4171" spans="1:3" x14ac:dyDescent="0.35">
      <c r="A4171">
        <v>56990728374</v>
      </c>
      <c r="B4171" t="s">
        <v>4172</v>
      </c>
      <c r="C4171" s="2" t="s">
        <v>6693</v>
      </c>
    </row>
    <row r="4172" spans="1:3" x14ac:dyDescent="0.35">
      <c r="A4172">
        <v>56972677809</v>
      </c>
      <c r="B4172" t="s">
        <v>4173</v>
      </c>
      <c r="C4172" s="2" t="s">
        <v>6693</v>
      </c>
    </row>
    <row r="4173" spans="1:3" x14ac:dyDescent="0.35">
      <c r="A4173">
        <v>56941057080</v>
      </c>
      <c r="B4173" t="s">
        <v>4174</v>
      </c>
      <c r="C4173" s="2" t="s">
        <v>6693</v>
      </c>
    </row>
    <row r="4174" spans="1:3" x14ac:dyDescent="0.35">
      <c r="A4174">
        <v>56996684009</v>
      </c>
      <c r="B4174" t="s">
        <v>4175</v>
      </c>
      <c r="C4174" s="2" t="s">
        <v>6693</v>
      </c>
    </row>
    <row r="4175" spans="1:3" x14ac:dyDescent="0.35">
      <c r="A4175">
        <v>56959045892</v>
      </c>
      <c r="B4175" t="s">
        <v>4176</v>
      </c>
      <c r="C4175" s="2" t="s">
        <v>6693</v>
      </c>
    </row>
    <row r="4176" spans="1:3" x14ac:dyDescent="0.35">
      <c r="A4176">
        <v>56959342154</v>
      </c>
      <c r="B4176" t="s">
        <v>4177</v>
      </c>
      <c r="C4176" s="2" t="s">
        <v>6693</v>
      </c>
    </row>
    <row r="4177" spans="1:3" x14ac:dyDescent="0.35">
      <c r="A4177">
        <v>56934177980</v>
      </c>
      <c r="B4177" t="s">
        <v>4178</v>
      </c>
      <c r="C4177" s="2" t="s">
        <v>6693</v>
      </c>
    </row>
    <row r="4178" spans="1:3" x14ac:dyDescent="0.35">
      <c r="A4178">
        <v>56996140953</v>
      </c>
      <c r="B4178" t="s">
        <v>4179</v>
      </c>
      <c r="C4178" s="2" t="s">
        <v>6693</v>
      </c>
    </row>
    <row r="4179" spans="1:3" x14ac:dyDescent="0.35">
      <c r="A4179">
        <v>56990576883</v>
      </c>
      <c r="B4179" t="s">
        <v>4180</v>
      </c>
      <c r="C4179" s="2" t="s">
        <v>6693</v>
      </c>
    </row>
    <row r="4180" spans="1:3" x14ac:dyDescent="0.35">
      <c r="A4180">
        <v>56990191205</v>
      </c>
      <c r="B4180" t="s">
        <v>4181</v>
      </c>
      <c r="C4180" s="2" t="s">
        <v>6693</v>
      </c>
    </row>
    <row r="4181" spans="1:3" x14ac:dyDescent="0.35">
      <c r="A4181">
        <v>56973968450</v>
      </c>
      <c r="B4181" t="s">
        <v>4182</v>
      </c>
      <c r="C4181" s="2" t="s">
        <v>6693</v>
      </c>
    </row>
    <row r="4182" spans="1:3" x14ac:dyDescent="0.35">
      <c r="A4182">
        <v>56987818339</v>
      </c>
      <c r="B4182" t="s">
        <v>4183</v>
      </c>
      <c r="C4182" s="2" t="s">
        <v>6693</v>
      </c>
    </row>
    <row r="4183" spans="1:3" x14ac:dyDescent="0.35">
      <c r="A4183">
        <v>56950674027</v>
      </c>
      <c r="B4183" t="s">
        <v>4184</v>
      </c>
      <c r="C4183" s="2" t="s">
        <v>6693</v>
      </c>
    </row>
    <row r="4184" spans="1:3" x14ac:dyDescent="0.35">
      <c r="A4184">
        <v>56972153725</v>
      </c>
      <c r="B4184" t="s">
        <v>4185</v>
      </c>
      <c r="C4184" s="2" t="s">
        <v>6693</v>
      </c>
    </row>
    <row r="4185" spans="1:3" x14ac:dyDescent="0.35">
      <c r="A4185">
        <v>56982746772</v>
      </c>
      <c r="B4185" t="s">
        <v>4186</v>
      </c>
      <c r="C4185" s="2" t="s">
        <v>6693</v>
      </c>
    </row>
    <row r="4186" spans="1:3" x14ac:dyDescent="0.35">
      <c r="A4186">
        <v>56952070703</v>
      </c>
      <c r="B4186" t="s">
        <v>4187</v>
      </c>
      <c r="C4186" s="2" t="s">
        <v>6693</v>
      </c>
    </row>
    <row r="4187" spans="1:3" x14ac:dyDescent="0.35">
      <c r="A4187">
        <v>56993886158</v>
      </c>
      <c r="B4187" t="s">
        <v>4188</v>
      </c>
      <c r="C4187" s="2" t="s">
        <v>6693</v>
      </c>
    </row>
    <row r="4188" spans="1:3" x14ac:dyDescent="0.35">
      <c r="A4188">
        <v>56975953822</v>
      </c>
      <c r="B4188" t="s">
        <v>4189</v>
      </c>
      <c r="C4188" s="2" t="s">
        <v>6693</v>
      </c>
    </row>
    <row r="4189" spans="1:3" x14ac:dyDescent="0.35">
      <c r="A4189">
        <v>56999509132</v>
      </c>
      <c r="B4189" t="s">
        <v>4190</v>
      </c>
      <c r="C4189" s="2" t="s">
        <v>6693</v>
      </c>
    </row>
    <row r="4190" spans="1:3" x14ac:dyDescent="0.35">
      <c r="A4190">
        <v>56965424128</v>
      </c>
      <c r="B4190" t="s">
        <v>4191</v>
      </c>
      <c r="C4190" s="2" t="s">
        <v>6693</v>
      </c>
    </row>
    <row r="4191" spans="1:3" x14ac:dyDescent="0.35">
      <c r="A4191">
        <v>56978935846</v>
      </c>
      <c r="B4191" t="s">
        <v>4192</v>
      </c>
      <c r="C4191" s="2" t="s">
        <v>6693</v>
      </c>
    </row>
    <row r="4192" spans="1:3" x14ac:dyDescent="0.35">
      <c r="A4192">
        <v>56941611298</v>
      </c>
      <c r="B4192" t="s">
        <v>4193</v>
      </c>
      <c r="C4192" s="2" t="s">
        <v>6693</v>
      </c>
    </row>
    <row r="4193" spans="1:3" x14ac:dyDescent="0.35">
      <c r="A4193">
        <v>56945915738</v>
      </c>
      <c r="B4193" t="s">
        <v>4194</v>
      </c>
      <c r="C4193" s="2" t="s">
        <v>6693</v>
      </c>
    </row>
    <row r="4194" spans="1:3" x14ac:dyDescent="0.35">
      <c r="A4194">
        <v>56986842120</v>
      </c>
      <c r="B4194" t="s">
        <v>4195</v>
      </c>
      <c r="C4194" s="2" t="s">
        <v>6693</v>
      </c>
    </row>
    <row r="4195" spans="1:3" x14ac:dyDescent="0.35">
      <c r="A4195">
        <v>56995283275</v>
      </c>
      <c r="B4195" t="s">
        <v>4196</v>
      </c>
      <c r="C4195" s="2" t="s">
        <v>6693</v>
      </c>
    </row>
    <row r="4196" spans="1:3" x14ac:dyDescent="0.35">
      <c r="A4196">
        <v>56935253666</v>
      </c>
      <c r="B4196" t="s">
        <v>4197</v>
      </c>
      <c r="C4196" s="2" t="s">
        <v>6693</v>
      </c>
    </row>
    <row r="4197" spans="1:3" x14ac:dyDescent="0.35">
      <c r="A4197">
        <v>56991073030</v>
      </c>
      <c r="B4197" t="s">
        <v>4198</v>
      </c>
      <c r="C4197" s="2" t="s">
        <v>6693</v>
      </c>
    </row>
    <row r="4198" spans="1:3" x14ac:dyDescent="0.35">
      <c r="A4198">
        <v>56988592608</v>
      </c>
      <c r="B4198" t="s">
        <v>4199</v>
      </c>
      <c r="C4198" s="2" t="s">
        <v>6693</v>
      </c>
    </row>
    <row r="4199" spans="1:3" x14ac:dyDescent="0.35">
      <c r="A4199">
        <v>56994540003</v>
      </c>
      <c r="B4199" t="s">
        <v>4200</v>
      </c>
      <c r="C4199" s="2" t="s">
        <v>6693</v>
      </c>
    </row>
    <row r="4200" spans="1:3" x14ac:dyDescent="0.35">
      <c r="A4200">
        <v>56971624271</v>
      </c>
      <c r="B4200" t="s">
        <v>4201</v>
      </c>
      <c r="C4200" s="2" t="s">
        <v>6693</v>
      </c>
    </row>
    <row r="4201" spans="1:3" x14ac:dyDescent="0.35">
      <c r="A4201">
        <v>56422331551</v>
      </c>
      <c r="B4201" t="s">
        <v>4202</v>
      </c>
      <c r="C4201" s="2" t="s">
        <v>6693</v>
      </c>
    </row>
    <row r="4202" spans="1:3" x14ac:dyDescent="0.35">
      <c r="A4202">
        <v>56936954056</v>
      </c>
      <c r="B4202" t="s">
        <v>4203</v>
      </c>
      <c r="C4202" s="2" t="s">
        <v>6693</v>
      </c>
    </row>
    <row r="4203" spans="1:3" x14ac:dyDescent="0.35">
      <c r="A4203">
        <v>56945625992</v>
      </c>
      <c r="B4203" t="s">
        <v>4204</v>
      </c>
      <c r="C4203" s="2" t="s">
        <v>6693</v>
      </c>
    </row>
    <row r="4204" spans="1:3" x14ac:dyDescent="0.35">
      <c r="A4204">
        <v>56982525133</v>
      </c>
      <c r="B4204" t="s">
        <v>4205</v>
      </c>
      <c r="C4204" s="2" t="s">
        <v>6693</v>
      </c>
    </row>
    <row r="4205" spans="1:3" x14ac:dyDescent="0.35">
      <c r="A4205">
        <v>56955297318</v>
      </c>
      <c r="B4205" t="s">
        <v>4206</v>
      </c>
      <c r="C4205" s="2" t="s">
        <v>6693</v>
      </c>
    </row>
    <row r="4206" spans="1:3" x14ac:dyDescent="0.35">
      <c r="A4206">
        <v>56940942384</v>
      </c>
      <c r="B4206" t="s">
        <v>4207</v>
      </c>
      <c r="C4206" s="2" t="s">
        <v>6693</v>
      </c>
    </row>
    <row r="4207" spans="1:3" x14ac:dyDescent="0.35">
      <c r="A4207">
        <v>56978196173</v>
      </c>
      <c r="B4207" t="s">
        <v>4208</v>
      </c>
      <c r="C4207" s="2" t="s">
        <v>6693</v>
      </c>
    </row>
    <row r="4208" spans="1:3" x14ac:dyDescent="0.35">
      <c r="A4208">
        <v>56975906603</v>
      </c>
      <c r="B4208" t="s">
        <v>4209</v>
      </c>
      <c r="C4208" s="2" t="s">
        <v>6693</v>
      </c>
    </row>
    <row r="4209" spans="1:3" x14ac:dyDescent="0.35">
      <c r="A4209">
        <v>56950129092</v>
      </c>
      <c r="B4209" t="s">
        <v>4210</v>
      </c>
      <c r="C4209" s="2" t="s">
        <v>6693</v>
      </c>
    </row>
    <row r="4210" spans="1:3" x14ac:dyDescent="0.35">
      <c r="A4210">
        <v>56977683291</v>
      </c>
      <c r="B4210" t="s">
        <v>4211</v>
      </c>
      <c r="C4210" s="2" t="s">
        <v>6693</v>
      </c>
    </row>
    <row r="4211" spans="1:3" x14ac:dyDescent="0.35">
      <c r="A4211">
        <v>56322669850</v>
      </c>
      <c r="B4211" t="s">
        <v>4212</v>
      </c>
      <c r="C4211" s="2" t="s">
        <v>6693</v>
      </c>
    </row>
    <row r="4212" spans="1:3" x14ac:dyDescent="0.35">
      <c r="A4212">
        <v>56986427849</v>
      </c>
      <c r="B4212" t="s">
        <v>4213</v>
      </c>
      <c r="C4212" s="2" t="s">
        <v>6693</v>
      </c>
    </row>
    <row r="4213" spans="1:3" x14ac:dyDescent="0.35">
      <c r="A4213">
        <v>56985063202</v>
      </c>
      <c r="B4213" t="s">
        <v>4214</v>
      </c>
      <c r="C4213" s="2" t="s">
        <v>6693</v>
      </c>
    </row>
    <row r="4214" spans="1:3" x14ac:dyDescent="0.35">
      <c r="A4214">
        <v>56947956200</v>
      </c>
      <c r="B4214" t="s">
        <v>4215</v>
      </c>
      <c r="C4214" s="2" t="s">
        <v>6693</v>
      </c>
    </row>
    <row r="4215" spans="1:3" x14ac:dyDescent="0.35">
      <c r="A4215">
        <v>56975657432</v>
      </c>
      <c r="B4215" t="s">
        <v>4216</v>
      </c>
      <c r="C4215" s="2" t="s">
        <v>6693</v>
      </c>
    </row>
    <row r="4216" spans="1:3" x14ac:dyDescent="0.35">
      <c r="A4216">
        <v>56982555453</v>
      </c>
      <c r="B4216" t="s">
        <v>4217</v>
      </c>
      <c r="C4216" s="2" t="s">
        <v>6693</v>
      </c>
    </row>
    <row r="4217" spans="1:3" x14ac:dyDescent="0.35">
      <c r="A4217">
        <v>56958653189</v>
      </c>
      <c r="B4217" t="s">
        <v>4218</v>
      </c>
      <c r="C4217" s="2" t="s">
        <v>6693</v>
      </c>
    </row>
    <row r="4218" spans="1:3" x14ac:dyDescent="0.35">
      <c r="A4218">
        <v>56932826710</v>
      </c>
      <c r="B4218" t="s">
        <v>4219</v>
      </c>
      <c r="C4218" s="2" t="s">
        <v>6693</v>
      </c>
    </row>
    <row r="4219" spans="1:3" x14ac:dyDescent="0.35">
      <c r="A4219">
        <v>56987855967</v>
      </c>
      <c r="B4219" t="s">
        <v>4220</v>
      </c>
      <c r="C4219" s="2" t="s">
        <v>6693</v>
      </c>
    </row>
    <row r="4220" spans="1:3" x14ac:dyDescent="0.35">
      <c r="A4220">
        <v>56999513653</v>
      </c>
      <c r="B4220" t="s">
        <v>4221</v>
      </c>
      <c r="C4220" s="2" t="s">
        <v>6693</v>
      </c>
    </row>
    <row r="4221" spans="1:3" x14ac:dyDescent="0.35">
      <c r="A4221">
        <v>56982488783</v>
      </c>
      <c r="B4221" t="s">
        <v>4222</v>
      </c>
      <c r="C4221" s="2" t="s">
        <v>6693</v>
      </c>
    </row>
    <row r="4222" spans="1:3" x14ac:dyDescent="0.35">
      <c r="A4222">
        <v>56953401252</v>
      </c>
      <c r="B4222" t="s">
        <v>4223</v>
      </c>
      <c r="C4222" s="2" t="s">
        <v>6693</v>
      </c>
    </row>
    <row r="4223" spans="1:3" x14ac:dyDescent="0.35">
      <c r="A4223">
        <v>56978301089</v>
      </c>
      <c r="B4223" t="s">
        <v>4224</v>
      </c>
      <c r="C4223" s="2" t="s">
        <v>6693</v>
      </c>
    </row>
    <row r="4224" spans="1:3" x14ac:dyDescent="0.35">
      <c r="A4224">
        <v>56991924230</v>
      </c>
      <c r="B4224" t="s">
        <v>4225</v>
      </c>
      <c r="C4224" s="2" t="s">
        <v>6693</v>
      </c>
    </row>
    <row r="4225" spans="1:3" x14ac:dyDescent="0.35">
      <c r="A4225">
        <v>56990188276</v>
      </c>
      <c r="B4225" t="s">
        <v>4226</v>
      </c>
      <c r="C4225" s="2" t="s">
        <v>6693</v>
      </c>
    </row>
    <row r="4226" spans="1:3" x14ac:dyDescent="0.35">
      <c r="A4226">
        <v>56998333919</v>
      </c>
      <c r="B4226" t="s">
        <v>4227</v>
      </c>
      <c r="C4226" s="2" t="s">
        <v>6693</v>
      </c>
    </row>
    <row r="4227" spans="1:3" x14ac:dyDescent="0.35">
      <c r="A4227">
        <v>56940262809</v>
      </c>
      <c r="B4227" t="s">
        <v>4228</v>
      </c>
      <c r="C4227" s="2" t="s">
        <v>6693</v>
      </c>
    </row>
    <row r="4228" spans="1:3" x14ac:dyDescent="0.35">
      <c r="A4228">
        <v>56965789445</v>
      </c>
      <c r="B4228" t="s">
        <v>4229</v>
      </c>
      <c r="C4228" s="2" t="s">
        <v>6693</v>
      </c>
    </row>
    <row r="4229" spans="1:3" x14ac:dyDescent="0.35">
      <c r="A4229">
        <v>56965302445</v>
      </c>
      <c r="B4229" t="s">
        <v>4230</v>
      </c>
      <c r="C4229" s="2" t="s">
        <v>6693</v>
      </c>
    </row>
    <row r="4230" spans="1:3" x14ac:dyDescent="0.35">
      <c r="A4230">
        <v>56990774912</v>
      </c>
      <c r="B4230" t="s">
        <v>4231</v>
      </c>
      <c r="C4230" s="2" t="s">
        <v>6693</v>
      </c>
    </row>
    <row r="4231" spans="1:3" x14ac:dyDescent="0.35">
      <c r="A4231">
        <v>56947079356</v>
      </c>
      <c r="B4231" t="s">
        <v>4232</v>
      </c>
      <c r="C4231" s="2" t="s">
        <v>6693</v>
      </c>
    </row>
    <row r="4232" spans="1:3" x14ac:dyDescent="0.35">
      <c r="A4232">
        <v>56944806997</v>
      </c>
      <c r="B4232" t="s">
        <v>4233</v>
      </c>
      <c r="C4232" s="2" t="s">
        <v>6693</v>
      </c>
    </row>
    <row r="4233" spans="1:3" x14ac:dyDescent="0.35">
      <c r="A4233">
        <v>56957683073</v>
      </c>
      <c r="B4233" t="s">
        <v>4234</v>
      </c>
      <c r="C4233" s="2" t="s">
        <v>6693</v>
      </c>
    </row>
    <row r="4234" spans="1:3" x14ac:dyDescent="0.35">
      <c r="A4234">
        <v>56984282096</v>
      </c>
      <c r="B4234" t="s">
        <v>4235</v>
      </c>
      <c r="C4234" s="2" t="s">
        <v>6693</v>
      </c>
    </row>
    <row r="4235" spans="1:3" x14ac:dyDescent="0.35">
      <c r="A4235">
        <v>56991502722</v>
      </c>
      <c r="B4235" t="s">
        <v>4236</v>
      </c>
      <c r="C4235" s="2" t="s">
        <v>6693</v>
      </c>
    </row>
    <row r="4236" spans="1:3" x14ac:dyDescent="0.35">
      <c r="A4236">
        <v>56988776655</v>
      </c>
      <c r="B4236" t="s">
        <v>4237</v>
      </c>
      <c r="C4236" s="2" t="s">
        <v>6693</v>
      </c>
    </row>
    <row r="4237" spans="1:3" x14ac:dyDescent="0.35">
      <c r="A4237">
        <v>56968964130</v>
      </c>
      <c r="B4237" t="s">
        <v>4238</v>
      </c>
      <c r="C4237" s="2" t="s">
        <v>6693</v>
      </c>
    </row>
    <row r="4238" spans="1:3" x14ac:dyDescent="0.35">
      <c r="A4238">
        <v>56992045114</v>
      </c>
      <c r="B4238" t="s">
        <v>4239</v>
      </c>
      <c r="C4238" s="2" t="s">
        <v>6693</v>
      </c>
    </row>
    <row r="4239" spans="1:3" x14ac:dyDescent="0.35">
      <c r="A4239">
        <v>56976895562</v>
      </c>
      <c r="B4239" t="s">
        <v>4240</v>
      </c>
      <c r="C4239" s="2" t="s">
        <v>6693</v>
      </c>
    </row>
    <row r="4240" spans="1:3" x14ac:dyDescent="0.35">
      <c r="A4240">
        <v>56993750437</v>
      </c>
      <c r="B4240" t="s">
        <v>4241</v>
      </c>
      <c r="C4240" s="2" t="s">
        <v>6693</v>
      </c>
    </row>
    <row r="4241" spans="1:3" x14ac:dyDescent="0.35">
      <c r="A4241">
        <v>56995996725</v>
      </c>
      <c r="B4241" t="s">
        <v>4242</v>
      </c>
      <c r="C4241" s="2" t="s">
        <v>6693</v>
      </c>
    </row>
    <row r="4242" spans="1:3" x14ac:dyDescent="0.35">
      <c r="A4242">
        <v>56978703648</v>
      </c>
      <c r="B4242" t="s">
        <v>4243</v>
      </c>
      <c r="C4242" s="2" t="s">
        <v>6693</v>
      </c>
    </row>
    <row r="4243" spans="1:3" x14ac:dyDescent="0.35">
      <c r="A4243">
        <v>56936603188</v>
      </c>
      <c r="B4243" t="s">
        <v>4244</v>
      </c>
      <c r="C4243" s="2" t="s">
        <v>6693</v>
      </c>
    </row>
    <row r="4244" spans="1:3" x14ac:dyDescent="0.35">
      <c r="A4244">
        <v>56991872102</v>
      </c>
      <c r="B4244" t="s">
        <v>4245</v>
      </c>
      <c r="C4244" s="2" t="s">
        <v>6693</v>
      </c>
    </row>
    <row r="4245" spans="1:3" x14ac:dyDescent="0.35">
      <c r="A4245">
        <v>56973618388</v>
      </c>
      <c r="B4245" t="s">
        <v>4246</v>
      </c>
      <c r="C4245" s="2" t="s">
        <v>6693</v>
      </c>
    </row>
    <row r="4246" spans="1:3" x14ac:dyDescent="0.35">
      <c r="A4246">
        <v>56957657910</v>
      </c>
      <c r="B4246" t="s">
        <v>4247</v>
      </c>
      <c r="C4246" s="2" t="s">
        <v>6693</v>
      </c>
    </row>
    <row r="4247" spans="1:3" x14ac:dyDescent="0.35">
      <c r="A4247">
        <v>56947558797</v>
      </c>
      <c r="B4247" t="s">
        <v>4248</v>
      </c>
      <c r="C4247" s="2" t="s">
        <v>6693</v>
      </c>
    </row>
    <row r="4248" spans="1:3" x14ac:dyDescent="0.35">
      <c r="A4248">
        <v>56993063328</v>
      </c>
      <c r="B4248" t="s">
        <v>4249</v>
      </c>
      <c r="C4248" s="2" t="s">
        <v>6693</v>
      </c>
    </row>
    <row r="4249" spans="1:3" x14ac:dyDescent="0.35">
      <c r="A4249">
        <v>56957809176</v>
      </c>
      <c r="B4249" t="s">
        <v>4250</v>
      </c>
      <c r="C4249" s="2" t="s">
        <v>6693</v>
      </c>
    </row>
    <row r="4250" spans="1:3" x14ac:dyDescent="0.35">
      <c r="A4250">
        <v>56946558174</v>
      </c>
      <c r="B4250" t="s">
        <v>4251</v>
      </c>
      <c r="C4250" s="2" t="s">
        <v>6693</v>
      </c>
    </row>
    <row r="4251" spans="1:3" x14ac:dyDescent="0.35">
      <c r="A4251">
        <v>56974069435</v>
      </c>
      <c r="B4251" t="s">
        <v>4252</v>
      </c>
      <c r="C4251" s="2" t="s">
        <v>6693</v>
      </c>
    </row>
    <row r="4252" spans="1:3" x14ac:dyDescent="0.35">
      <c r="A4252">
        <v>56975230443</v>
      </c>
      <c r="B4252" t="s">
        <v>4253</v>
      </c>
      <c r="C4252" s="2" t="s">
        <v>6693</v>
      </c>
    </row>
    <row r="4253" spans="1:3" x14ac:dyDescent="0.35">
      <c r="A4253">
        <v>56981582640</v>
      </c>
      <c r="B4253" t="s">
        <v>4254</v>
      </c>
      <c r="C4253" s="2" t="s">
        <v>6693</v>
      </c>
    </row>
    <row r="4254" spans="1:3" x14ac:dyDescent="0.35">
      <c r="A4254">
        <v>56986206595</v>
      </c>
      <c r="B4254" t="s">
        <v>4255</v>
      </c>
      <c r="C4254" s="2" t="s">
        <v>6693</v>
      </c>
    </row>
    <row r="4255" spans="1:3" x14ac:dyDescent="0.35">
      <c r="A4255">
        <v>56940486560</v>
      </c>
      <c r="B4255" t="s">
        <v>4256</v>
      </c>
      <c r="C4255" s="2" t="s">
        <v>6693</v>
      </c>
    </row>
    <row r="4256" spans="1:3" x14ac:dyDescent="0.35">
      <c r="A4256">
        <v>56959541955</v>
      </c>
      <c r="B4256" t="s">
        <v>4257</v>
      </c>
      <c r="C4256" s="2" t="s">
        <v>6693</v>
      </c>
    </row>
    <row r="4257" spans="1:3" x14ac:dyDescent="0.35">
      <c r="A4257">
        <v>56989523549</v>
      </c>
      <c r="B4257" t="s">
        <v>4258</v>
      </c>
      <c r="C4257" s="2" t="s">
        <v>6693</v>
      </c>
    </row>
    <row r="4258" spans="1:3" x14ac:dyDescent="0.35">
      <c r="A4258">
        <v>56981931436</v>
      </c>
      <c r="B4258" t="s">
        <v>4259</v>
      </c>
      <c r="C4258" s="2" t="s">
        <v>6693</v>
      </c>
    </row>
    <row r="4259" spans="1:3" x14ac:dyDescent="0.35">
      <c r="A4259">
        <v>56974893554</v>
      </c>
      <c r="B4259" t="s">
        <v>4260</v>
      </c>
      <c r="C4259" s="2" t="s">
        <v>6693</v>
      </c>
    </row>
    <row r="4260" spans="1:3" x14ac:dyDescent="0.35">
      <c r="A4260">
        <v>56959353001</v>
      </c>
      <c r="B4260" t="s">
        <v>4261</v>
      </c>
      <c r="C4260" s="2" t="s">
        <v>6693</v>
      </c>
    </row>
    <row r="4261" spans="1:3" x14ac:dyDescent="0.35">
      <c r="A4261">
        <v>56910263848</v>
      </c>
      <c r="B4261" t="s">
        <v>4262</v>
      </c>
      <c r="C4261" s="2" t="s">
        <v>6693</v>
      </c>
    </row>
    <row r="4262" spans="1:3" x14ac:dyDescent="0.35">
      <c r="A4262">
        <v>56932083711</v>
      </c>
      <c r="B4262" t="s">
        <v>4263</v>
      </c>
      <c r="C4262" s="2" t="s">
        <v>6693</v>
      </c>
    </row>
    <row r="4263" spans="1:3" x14ac:dyDescent="0.35">
      <c r="A4263">
        <v>56963331172</v>
      </c>
      <c r="B4263" t="s">
        <v>4264</v>
      </c>
      <c r="C4263" s="2" t="s">
        <v>6693</v>
      </c>
    </row>
    <row r="4264" spans="1:3" x14ac:dyDescent="0.35">
      <c r="A4264">
        <v>56994305678</v>
      </c>
      <c r="B4264" t="s">
        <v>4265</v>
      </c>
      <c r="C4264" s="2" t="s">
        <v>6693</v>
      </c>
    </row>
    <row r="4265" spans="1:3" x14ac:dyDescent="0.35">
      <c r="A4265">
        <v>56974342404</v>
      </c>
      <c r="B4265" t="s">
        <v>4266</v>
      </c>
      <c r="C4265" s="2" t="s">
        <v>6693</v>
      </c>
    </row>
    <row r="4266" spans="1:3" x14ac:dyDescent="0.35">
      <c r="A4266">
        <v>56982945472</v>
      </c>
      <c r="B4266" t="s">
        <v>4267</v>
      </c>
      <c r="C4266" s="2" t="s">
        <v>6693</v>
      </c>
    </row>
    <row r="4267" spans="1:3" x14ac:dyDescent="0.35">
      <c r="A4267">
        <v>56930066599</v>
      </c>
      <c r="B4267" t="s">
        <v>4268</v>
      </c>
      <c r="C4267" s="2" t="s">
        <v>6693</v>
      </c>
    </row>
    <row r="4268" spans="1:3" x14ac:dyDescent="0.35">
      <c r="A4268">
        <v>56975938494</v>
      </c>
      <c r="B4268" t="s">
        <v>4269</v>
      </c>
      <c r="C4268" s="2" t="s">
        <v>6693</v>
      </c>
    </row>
    <row r="4269" spans="1:3" x14ac:dyDescent="0.35">
      <c r="A4269">
        <v>56991713748</v>
      </c>
      <c r="B4269" t="s">
        <v>4270</v>
      </c>
      <c r="C4269" s="2" t="s">
        <v>6693</v>
      </c>
    </row>
    <row r="4270" spans="1:3" x14ac:dyDescent="0.35">
      <c r="A4270">
        <v>56985801512</v>
      </c>
      <c r="B4270" t="s">
        <v>4271</v>
      </c>
      <c r="C4270" s="2" t="s">
        <v>6693</v>
      </c>
    </row>
    <row r="4271" spans="1:3" x14ac:dyDescent="0.35">
      <c r="A4271">
        <v>56958200816</v>
      </c>
      <c r="B4271" t="s">
        <v>4272</v>
      </c>
      <c r="C4271" s="2" t="s">
        <v>6693</v>
      </c>
    </row>
    <row r="4272" spans="1:3" x14ac:dyDescent="0.35">
      <c r="A4272">
        <v>56946600185</v>
      </c>
      <c r="B4272" t="s">
        <v>4273</v>
      </c>
      <c r="C4272" s="2" t="s">
        <v>6693</v>
      </c>
    </row>
    <row r="4273" spans="1:3" x14ac:dyDescent="0.35">
      <c r="A4273">
        <v>56958314572</v>
      </c>
      <c r="B4273" t="s">
        <v>4274</v>
      </c>
      <c r="C4273" s="2" t="s">
        <v>6693</v>
      </c>
    </row>
    <row r="4274" spans="1:3" x14ac:dyDescent="0.35">
      <c r="A4274">
        <v>56996470487</v>
      </c>
      <c r="B4274" t="s">
        <v>4275</v>
      </c>
      <c r="C4274" s="2" t="s">
        <v>6693</v>
      </c>
    </row>
    <row r="4275" spans="1:3" x14ac:dyDescent="0.35">
      <c r="A4275">
        <v>56987792125</v>
      </c>
      <c r="B4275" t="s">
        <v>4276</v>
      </c>
      <c r="C4275" s="2" t="s">
        <v>6693</v>
      </c>
    </row>
    <row r="4276" spans="1:3" x14ac:dyDescent="0.35">
      <c r="A4276">
        <v>56959023717</v>
      </c>
      <c r="B4276" t="s">
        <v>4277</v>
      </c>
      <c r="C4276" s="2" t="s">
        <v>6693</v>
      </c>
    </row>
    <row r="4277" spans="1:3" x14ac:dyDescent="0.35">
      <c r="A4277">
        <v>56989344178</v>
      </c>
      <c r="B4277" t="s">
        <v>4278</v>
      </c>
      <c r="C4277" s="2" t="s">
        <v>6693</v>
      </c>
    </row>
    <row r="4278" spans="1:3" x14ac:dyDescent="0.35">
      <c r="A4278">
        <v>56931949545</v>
      </c>
      <c r="B4278" t="s">
        <v>4279</v>
      </c>
      <c r="C4278" s="2" t="s">
        <v>6693</v>
      </c>
    </row>
    <row r="4279" spans="1:3" x14ac:dyDescent="0.35">
      <c r="A4279">
        <v>56934926435</v>
      </c>
      <c r="B4279" t="s">
        <v>4280</v>
      </c>
      <c r="C4279" s="2" t="s">
        <v>6693</v>
      </c>
    </row>
    <row r="4280" spans="1:3" x14ac:dyDescent="0.35">
      <c r="A4280">
        <v>56981974238</v>
      </c>
      <c r="B4280" t="s">
        <v>4281</v>
      </c>
      <c r="C4280" s="2" t="s">
        <v>6693</v>
      </c>
    </row>
    <row r="4281" spans="1:3" x14ac:dyDescent="0.35">
      <c r="A4281">
        <v>56998973060</v>
      </c>
      <c r="B4281" t="s">
        <v>4282</v>
      </c>
      <c r="C4281" s="2" t="s">
        <v>6693</v>
      </c>
    </row>
    <row r="4282" spans="1:3" x14ac:dyDescent="0.35">
      <c r="A4282">
        <v>56977380055</v>
      </c>
      <c r="B4282" t="s">
        <v>4283</v>
      </c>
      <c r="C4282" s="2" t="s">
        <v>6693</v>
      </c>
    </row>
    <row r="4283" spans="1:3" x14ac:dyDescent="0.35">
      <c r="A4283">
        <v>56983140286</v>
      </c>
      <c r="B4283" t="s">
        <v>4284</v>
      </c>
      <c r="C4283" s="2" t="s">
        <v>6693</v>
      </c>
    </row>
    <row r="4284" spans="1:3" x14ac:dyDescent="0.35">
      <c r="A4284">
        <v>56934408376</v>
      </c>
      <c r="B4284" t="s">
        <v>4285</v>
      </c>
      <c r="C4284" s="2" t="s">
        <v>6693</v>
      </c>
    </row>
    <row r="4285" spans="1:3" x14ac:dyDescent="0.35">
      <c r="A4285">
        <v>56971903174</v>
      </c>
      <c r="B4285" t="s">
        <v>4286</v>
      </c>
      <c r="C4285" s="2" t="s">
        <v>6693</v>
      </c>
    </row>
    <row r="4286" spans="1:3" x14ac:dyDescent="0.35">
      <c r="A4286">
        <v>56959228457</v>
      </c>
      <c r="B4286" t="s">
        <v>4287</v>
      </c>
      <c r="C4286" s="2" t="s">
        <v>6693</v>
      </c>
    </row>
    <row r="4287" spans="1:3" x14ac:dyDescent="0.35">
      <c r="A4287">
        <v>56992487655</v>
      </c>
      <c r="B4287" t="s">
        <v>4288</v>
      </c>
      <c r="C4287" s="2" t="s">
        <v>6693</v>
      </c>
    </row>
    <row r="4288" spans="1:3" x14ac:dyDescent="0.35">
      <c r="A4288">
        <v>56959760748</v>
      </c>
      <c r="B4288" t="s">
        <v>4289</v>
      </c>
      <c r="C4288" s="2" t="s">
        <v>6693</v>
      </c>
    </row>
    <row r="4289" spans="1:3" x14ac:dyDescent="0.35">
      <c r="A4289">
        <v>56950413766</v>
      </c>
      <c r="B4289" t="s">
        <v>4290</v>
      </c>
      <c r="C4289" s="2" t="s">
        <v>6693</v>
      </c>
    </row>
    <row r="4290" spans="1:3" x14ac:dyDescent="0.35">
      <c r="A4290">
        <v>56989623741</v>
      </c>
      <c r="B4290" t="s">
        <v>4291</v>
      </c>
      <c r="C4290" s="2" t="s">
        <v>6693</v>
      </c>
    </row>
    <row r="4291" spans="1:3" x14ac:dyDescent="0.35">
      <c r="A4291">
        <v>56973846045</v>
      </c>
      <c r="B4291" t="s">
        <v>4292</v>
      </c>
      <c r="C4291" s="2" t="s">
        <v>6693</v>
      </c>
    </row>
    <row r="4292" spans="1:3" x14ac:dyDescent="0.35">
      <c r="A4292">
        <v>56961826014</v>
      </c>
      <c r="B4292" t="s">
        <v>4293</v>
      </c>
      <c r="C4292" s="2" t="s">
        <v>6693</v>
      </c>
    </row>
    <row r="4293" spans="1:3" x14ac:dyDescent="0.35">
      <c r="A4293">
        <v>56964141010</v>
      </c>
      <c r="B4293" t="s">
        <v>4294</v>
      </c>
      <c r="C4293" s="2" t="s">
        <v>6693</v>
      </c>
    </row>
    <row r="4294" spans="1:3" x14ac:dyDescent="0.35">
      <c r="A4294">
        <v>56422228557</v>
      </c>
      <c r="B4294" t="s">
        <v>4295</v>
      </c>
      <c r="C4294" s="2" t="s">
        <v>6693</v>
      </c>
    </row>
    <row r="4295" spans="1:3" x14ac:dyDescent="0.35">
      <c r="A4295">
        <v>56990661473</v>
      </c>
      <c r="B4295" t="s">
        <v>4296</v>
      </c>
      <c r="C4295" s="2" t="s">
        <v>6693</v>
      </c>
    </row>
    <row r="4296" spans="1:3" x14ac:dyDescent="0.35">
      <c r="A4296">
        <v>56987628346</v>
      </c>
      <c r="B4296" t="s">
        <v>4297</v>
      </c>
      <c r="C4296" s="2" t="s">
        <v>6693</v>
      </c>
    </row>
    <row r="4297" spans="1:3" x14ac:dyDescent="0.35">
      <c r="A4297">
        <v>56984138055</v>
      </c>
      <c r="B4297" t="s">
        <v>4298</v>
      </c>
      <c r="C4297" s="2" t="s">
        <v>6693</v>
      </c>
    </row>
    <row r="4298" spans="1:3" x14ac:dyDescent="0.35">
      <c r="A4298">
        <v>56998360767</v>
      </c>
      <c r="B4298" t="s">
        <v>4299</v>
      </c>
      <c r="C4298" s="2" t="s">
        <v>6693</v>
      </c>
    </row>
    <row r="4299" spans="1:3" x14ac:dyDescent="0.35">
      <c r="A4299">
        <v>56998100581</v>
      </c>
      <c r="B4299" t="s">
        <v>4300</v>
      </c>
      <c r="C4299" s="2" t="s">
        <v>6693</v>
      </c>
    </row>
    <row r="4300" spans="1:3" x14ac:dyDescent="0.35">
      <c r="A4300">
        <v>56996704313</v>
      </c>
      <c r="B4300" t="s">
        <v>4301</v>
      </c>
      <c r="C4300" s="2" t="s">
        <v>6693</v>
      </c>
    </row>
    <row r="4301" spans="1:3" x14ac:dyDescent="0.35">
      <c r="A4301">
        <v>56965534008</v>
      </c>
      <c r="B4301" t="s">
        <v>4302</v>
      </c>
      <c r="C4301" s="2" t="s">
        <v>6693</v>
      </c>
    </row>
    <row r="4302" spans="1:3" x14ac:dyDescent="0.35">
      <c r="A4302">
        <v>56956736541</v>
      </c>
      <c r="B4302" t="s">
        <v>4303</v>
      </c>
      <c r="C4302" s="2" t="s">
        <v>6693</v>
      </c>
    </row>
    <row r="4303" spans="1:3" x14ac:dyDescent="0.35">
      <c r="A4303">
        <v>56997250582</v>
      </c>
      <c r="B4303" t="s">
        <v>4304</v>
      </c>
      <c r="C4303" s="2" t="s">
        <v>6693</v>
      </c>
    </row>
    <row r="4304" spans="1:3" x14ac:dyDescent="0.35">
      <c r="A4304">
        <v>56985112927</v>
      </c>
      <c r="B4304" t="s">
        <v>4305</v>
      </c>
      <c r="C4304" s="2" t="s">
        <v>6693</v>
      </c>
    </row>
    <row r="4305" spans="1:3" x14ac:dyDescent="0.35">
      <c r="A4305">
        <v>56934208996</v>
      </c>
      <c r="B4305" t="s">
        <v>4306</v>
      </c>
      <c r="C4305" s="2" t="s">
        <v>6693</v>
      </c>
    </row>
    <row r="4306" spans="1:3" x14ac:dyDescent="0.35">
      <c r="A4306">
        <v>56971092035</v>
      </c>
      <c r="B4306" t="s">
        <v>4307</v>
      </c>
      <c r="C4306" s="2" t="s">
        <v>6693</v>
      </c>
    </row>
    <row r="4307" spans="1:3" x14ac:dyDescent="0.35">
      <c r="A4307">
        <v>56974574829</v>
      </c>
      <c r="B4307" t="s">
        <v>4308</v>
      </c>
      <c r="C4307" s="2" t="s">
        <v>6693</v>
      </c>
    </row>
    <row r="4308" spans="1:3" x14ac:dyDescent="0.35">
      <c r="A4308">
        <v>56974392874</v>
      </c>
      <c r="B4308" t="s">
        <v>4309</v>
      </c>
      <c r="C4308" s="2" t="s">
        <v>6693</v>
      </c>
    </row>
    <row r="4309" spans="1:3" x14ac:dyDescent="0.35">
      <c r="A4309">
        <v>56999560364</v>
      </c>
      <c r="B4309" t="s">
        <v>4310</v>
      </c>
      <c r="C4309" s="2" t="s">
        <v>6693</v>
      </c>
    </row>
    <row r="4310" spans="1:3" x14ac:dyDescent="0.35">
      <c r="A4310">
        <v>56942142849</v>
      </c>
      <c r="B4310" t="s">
        <v>4311</v>
      </c>
      <c r="C4310" s="2" t="s">
        <v>6693</v>
      </c>
    </row>
    <row r="4311" spans="1:3" x14ac:dyDescent="0.35">
      <c r="A4311">
        <v>56993672993</v>
      </c>
      <c r="B4311" t="s">
        <v>4312</v>
      </c>
      <c r="C4311" s="2" t="s">
        <v>6693</v>
      </c>
    </row>
    <row r="4312" spans="1:3" x14ac:dyDescent="0.35">
      <c r="A4312">
        <v>56962918418</v>
      </c>
      <c r="B4312" t="s">
        <v>4313</v>
      </c>
      <c r="C4312" s="2" t="s">
        <v>6693</v>
      </c>
    </row>
    <row r="4313" spans="1:3" x14ac:dyDescent="0.35">
      <c r="A4313">
        <v>56981953449</v>
      </c>
      <c r="B4313" t="s">
        <v>4314</v>
      </c>
      <c r="C4313" s="2" t="s">
        <v>6693</v>
      </c>
    </row>
    <row r="4314" spans="1:3" x14ac:dyDescent="0.35">
      <c r="A4314">
        <v>56982926204</v>
      </c>
      <c r="B4314" t="s">
        <v>4315</v>
      </c>
      <c r="C4314" s="2" t="s">
        <v>6693</v>
      </c>
    </row>
    <row r="4315" spans="1:3" x14ac:dyDescent="0.35">
      <c r="A4315">
        <v>56958419629</v>
      </c>
      <c r="B4315" t="s">
        <v>4316</v>
      </c>
      <c r="C4315" s="2" t="s">
        <v>6693</v>
      </c>
    </row>
    <row r="4316" spans="1:3" x14ac:dyDescent="0.35">
      <c r="A4316">
        <v>56942805214</v>
      </c>
      <c r="B4316" t="s">
        <v>4317</v>
      </c>
      <c r="C4316" s="2" t="s">
        <v>6693</v>
      </c>
    </row>
    <row r="4317" spans="1:3" x14ac:dyDescent="0.35">
      <c r="A4317">
        <v>56973088819</v>
      </c>
      <c r="B4317" t="s">
        <v>4318</v>
      </c>
      <c r="C4317" s="2" t="s">
        <v>6693</v>
      </c>
    </row>
    <row r="4318" spans="1:3" x14ac:dyDescent="0.35">
      <c r="A4318">
        <v>56984750772</v>
      </c>
      <c r="B4318" t="s">
        <v>4319</v>
      </c>
      <c r="C4318" s="2" t="s">
        <v>6693</v>
      </c>
    </row>
    <row r="4319" spans="1:3" x14ac:dyDescent="0.35">
      <c r="A4319">
        <v>56961177322</v>
      </c>
      <c r="B4319" t="s">
        <v>4320</v>
      </c>
      <c r="C4319" s="2" t="s">
        <v>6693</v>
      </c>
    </row>
    <row r="4320" spans="1:3" x14ac:dyDescent="0.35">
      <c r="A4320">
        <v>56968379195</v>
      </c>
      <c r="B4320" t="s">
        <v>4321</v>
      </c>
      <c r="C4320" s="2" t="s">
        <v>6693</v>
      </c>
    </row>
    <row r="4321" spans="1:3" x14ac:dyDescent="0.35">
      <c r="A4321">
        <v>56976429897</v>
      </c>
      <c r="B4321" t="s">
        <v>4322</v>
      </c>
      <c r="C4321" s="2" t="s">
        <v>6693</v>
      </c>
    </row>
    <row r="4322" spans="1:3" x14ac:dyDescent="0.35">
      <c r="A4322">
        <v>56961103016</v>
      </c>
      <c r="B4322" t="s">
        <v>4323</v>
      </c>
      <c r="C4322" s="2" t="s">
        <v>6693</v>
      </c>
    </row>
    <row r="4323" spans="1:3" x14ac:dyDescent="0.35">
      <c r="A4323">
        <v>56976635845</v>
      </c>
      <c r="B4323" t="s">
        <v>4324</v>
      </c>
      <c r="C4323" s="2" t="s">
        <v>6693</v>
      </c>
    </row>
    <row r="4324" spans="1:3" x14ac:dyDescent="0.35">
      <c r="A4324">
        <v>56953662265</v>
      </c>
      <c r="B4324" t="s">
        <v>4325</v>
      </c>
      <c r="C4324" s="2" t="s">
        <v>6693</v>
      </c>
    </row>
    <row r="4325" spans="1:3" x14ac:dyDescent="0.35">
      <c r="A4325">
        <v>56974289325</v>
      </c>
      <c r="B4325" t="s">
        <v>4326</v>
      </c>
      <c r="C4325" s="2" t="s">
        <v>6693</v>
      </c>
    </row>
    <row r="4326" spans="1:3" x14ac:dyDescent="0.35">
      <c r="A4326">
        <v>56979046638</v>
      </c>
      <c r="B4326" t="s">
        <v>4327</v>
      </c>
      <c r="C4326" s="2" t="s">
        <v>6693</v>
      </c>
    </row>
    <row r="4327" spans="1:3" x14ac:dyDescent="0.35">
      <c r="A4327">
        <v>56995519970</v>
      </c>
      <c r="B4327" t="s">
        <v>4328</v>
      </c>
      <c r="C4327" s="2" t="s">
        <v>6693</v>
      </c>
    </row>
    <row r="4328" spans="1:3" x14ac:dyDescent="0.35">
      <c r="A4328">
        <v>56984034552</v>
      </c>
      <c r="B4328" t="s">
        <v>4329</v>
      </c>
      <c r="C4328" s="2" t="s">
        <v>6693</v>
      </c>
    </row>
    <row r="4329" spans="1:3" x14ac:dyDescent="0.35">
      <c r="A4329">
        <v>56995429945</v>
      </c>
      <c r="B4329" t="s">
        <v>4330</v>
      </c>
      <c r="C4329" s="2" t="s">
        <v>6693</v>
      </c>
    </row>
    <row r="4330" spans="1:3" x14ac:dyDescent="0.35">
      <c r="A4330">
        <v>56933449991</v>
      </c>
      <c r="B4330" t="s">
        <v>4331</v>
      </c>
      <c r="C4330" s="2" t="s">
        <v>6693</v>
      </c>
    </row>
    <row r="4331" spans="1:3" x14ac:dyDescent="0.35">
      <c r="A4331">
        <v>56959271154</v>
      </c>
      <c r="B4331" t="s">
        <v>4332</v>
      </c>
      <c r="C4331" s="2" t="s">
        <v>6693</v>
      </c>
    </row>
    <row r="4332" spans="1:3" x14ac:dyDescent="0.35">
      <c r="A4332">
        <v>56944424252</v>
      </c>
      <c r="B4332" t="s">
        <v>4333</v>
      </c>
      <c r="C4332" s="2" t="s">
        <v>6693</v>
      </c>
    </row>
    <row r="4333" spans="1:3" x14ac:dyDescent="0.35">
      <c r="A4333">
        <v>56969199095</v>
      </c>
      <c r="B4333" t="s">
        <v>4334</v>
      </c>
      <c r="C4333" s="2" t="s">
        <v>6693</v>
      </c>
    </row>
    <row r="4334" spans="1:3" x14ac:dyDescent="0.35">
      <c r="A4334">
        <v>56968208496</v>
      </c>
      <c r="B4334" t="s">
        <v>4335</v>
      </c>
      <c r="C4334" s="2" t="s">
        <v>6693</v>
      </c>
    </row>
    <row r="4335" spans="1:3" x14ac:dyDescent="0.35">
      <c r="A4335">
        <v>56999217761</v>
      </c>
      <c r="B4335" t="s">
        <v>4336</v>
      </c>
      <c r="C4335" s="2" t="s">
        <v>6693</v>
      </c>
    </row>
    <row r="4336" spans="1:3" x14ac:dyDescent="0.35">
      <c r="A4336">
        <v>56959019194</v>
      </c>
      <c r="B4336" t="s">
        <v>4337</v>
      </c>
      <c r="C4336" s="2" t="s">
        <v>6693</v>
      </c>
    </row>
    <row r="4337" spans="1:3" x14ac:dyDescent="0.35">
      <c r="A4337">
        <v>56975518577</v>
      </c>
      <c r="B4337" t="s">
        <v>4338</v>
      </c>
      <c r="C4337" s="2" t="s">
        <v>6693</v>
      </c>
    </row>
    <row r="4338" spans="1:3" x14ac:dyDescent="0.35">
      <c r="A4338">
        <v>56933056288</v>
      </c>
      <c r="B4338" t="s">
        <v>4339</v>
      </c>
      <c r="C4338" s="2" t="s">
        <v>6693</v>
      </c>
    </row>
    <row r="4339" spans="1:3" x14ac:dyDescent="0.35">
      <c r="A4339">
        <v>56950373256</v>
      </c>
      <c r="B4339" t="s">
        <v>4340</v>
      </c>
      <c r="C4339" s="2" t="s">
        <v>6693</v>
      </c>
    </row>
    <row r="4340" spans="1:3" x14ac:dyDescent="0.35">
      <c r="A4340">
        <v>56965822991</v>
      </c>
      <c r="B4340" t="s">
        <v>4341</v>
      </c>
      <c r="C4340" s="2" t="s">
        <v>6693</v>
      </c>
    </row>
    <row r="4341" spans="1:3" x14ac:dyDescent="0.35">
      <c r="A4341">
        <v>56976508264</v>
      </c>
      <c r="B4341" t="s">
        <v>4342</v>
      </c>
      <c r="C4341" s="2" t="s">
        <v>6693</v>
      </c>
    </row>
    <row r="4342" spans="1:3" x14ac:dyDescent="0.35">
      <c r="A4342">
        <v>56920068594</v>
      </c>
      <c r="B4342" t="s">
        <v>4343</v>
      </c>
      <c r="C4342" s="2" t="s">
        <v>6693</v>
      </c>
    </row>
    <row r="4343" spans="1:3" x14ac:dyDescent="0.35">
      <c r="A4343">
        <v>56957949505</v>
      </c>
      <c r="B4343" t="s">
        <v>4344</v>
      </c>
      <c r="C4343" s="2" t="s">
        <v>6693</v>
      </c>
    </row>
    <row r="4344" spans="1:3" x14ac:dyDescent="0.35">
      <c r="A4344">
        <v>56977020576</v>
      </c>
      <c r="B4344" t="s">
        <v>4345</v>
      </c>
      <c r="C4344" s="2" t="s">
        <v>6693</v>
      </c>
    </row>
    <row r="4345" spans="1:3" x14ac:dyDescent="0.35">
      <c r="A4345">
        <v>56939049245</v>
      </c>
      <c r="B4345" t="s">
        <v>4346</v>
      </c>
      <c r="C4345" s="2" t="s">
        <v>6693</v>
      </c>
    </row>
    <row r="4346" spans="1:3" x14ac:dyDescent="0.35">
      <c r="A4346">
        <v>56930616742</v>
      </c>
      <c r="B4346" t="s">
        <v>4347</v>
      </c>
      <c r="C4346" s="2" t="s">
        <v>6693</v>
      </c>
    </row>
    <row r="4347" spans="1:3" x14ac:dyDescent="0.35">
      <c r="A4347">
        <v>56946746033</v>
      </c>
      <c r="B4347" t="s">
        <v>4348</v>
      </c>
      <c r="C4347" s="2" t="s">
        <v>6693</v>
      </c>
    </row>
    <row r="4348" spans="1:3" x14ac:dyDescent="0.35">
      <c r="A4348">
        <v>56973255051</v>
      </c>
      <c r="B4348" t="s">
        <v>4349</v>
      </c>
      <c r="C4348" s="2" t="s">
        <v>6693</v>
      </c>
    </row>
    <row r="4349" spans="1:3" x14ac:dyDescent="0.35">
      <c r="A4349">
        <v>56948481878</v>
      </c>
      <c r="B4349" t="s">
        <v>4350</v>
      </c>
      <c r="C4349" s="2" t="s">
        <v>6693</v>
      </c>
    </row>
    <row r="4350" spans="1:3" x14ac:dyDescent="0.35">
      <c r="A4350">
        <v>56969031177</v>
      </c>
      <c r="B4350" t="s">
        <v>4351</v>
      </c>
      <c r="C4350" s="2" t="s">
        <v>6693</v>
      </c>
    </row>
    <row r="4351" spans="1:3" x14ac:dyDescent="0.35">
      <c r="A4351">
        <v>56952466616</v>
      </c>
      <c r="B4351" t="s">
        <v>4352</v>
      </c>
      <c r="C4351" s="2" t="s">
        <v>6693</v>
      </c>
    </row>
    <row r="4352" spans="1:3" x14ac:dyDescent="0.35">
      <c r="A4352">
        <v>56993364530</v>
      </c>
      <c r="B4352" t="s">
        <v>4353</v>
      </c>
      <c r="C4352" s="2" t="s">
        <v>6693</v>
      </c>
    </row>
    <row r="4353" spans="1:3" x14ac:dyDescent="0.35">
      <c r="A4353">
        <v>56995534267</v>
      </c>
      <c r="B4353" t="s">
        <v>4354</v>
      </c>
      <c r="C4353" s="2" t="s">
        <v>6693</v>
      </c>
    </row>
    <row r="4354" spans="1:3" x14ac:dyDescent="0.35">
      <c r="A4354">
        <v>56932934859</v>
      </c>
      <c r="B4354" t="s">
        <v>4355</v>
      </c>
      <c r="C4354" s="2" t="s">
        <v>6693</v>
      </c>
    </row>
    <row r="4355" spans="1:3" x14ac:dyDescent="0.35">
      <c r="A4355">
        <v>56964030024</v>
      </c>
      <c r="B4355" t="s">
        <v>4356</v>
      </c>
      <c r="C4355" s="2" t="s">
        <v>6693</v>
      </c>
    </row>
    <row r="4356" spans="1:3" x14ac:dyDescent="0.35">
      <c r="A4356">
        <v>56976767676</v>
      </c>
      <c r="B4356" t="s">
        <v>4357</v>
      </c>
      <c r="C4356" s="2" t="s">
        <v>6693</v>
      </c>
    </row>
    <row r="4357" spans="1:3" x14ac:dyDescent="0.35">
      <c r="A4357">
        <v>56995818812</v>
      </c>
      <c r="B4357" t="s">
        <v>4358</v>
      </c>
      <c r="C4357" s="2" t="s">
        <v>6693</v>
      </c>
    </row>
    <row r="4358" spans="1:3" x14ac:dyDescent="0.35">
      <c r="A4358">
        <v>56985600678</v>
      </c>
      <c r="B4358" t="s">
        <v>4359</v>
      </c>
      <c r="C4358" s="2" t="s">
        <v>6693</v>
      </c>
    </row>
    <row r="4359" spans="1:3" x14ac:dyDescent="0.35">
      <c r="A4359">
        <v>56985531330</v>
      </c>
      <c r="B4359" t="s">
        <v>4360</v>
      </c>
      <c r="C4359" s="2" t="s">
        <v>6693</v>
      </c>
    </row>
    <row r="4360" spans="1:3" x14ac:dyDescent="0.35">
      <c r="A4360">
        <v>56938737253</v>
      </c>
      <c r="B4360" t="s">
        <v>4361</v>
      </c>
      <c r="C4360" s="2" t="s">
        <v>6693</v>
      </c>
    </row>
    <row r="4361" spans="1:3" x14ac:dyDescent="0.35">
      <c r="A4361">
        <v>56938734330</v>
      </c>
      <c r="B4361" t="s">
        <v>4362</v>
      </c>
      <c r="C4361" s="2" t="s">
        <v>6693</v>
      </c>
    </row>
    <row r="4362" spans="1:3" x14ac:dyDescent="0.35">
      <c r="A4362">
        <v>56966710215</v>
      </c>
      <c r="B4362" t="s">
        <v>4363</v>
      </c>
      <c r="C4362" s="2" t="s">
        <v>6693</v>
      </c>
    </row>
    <row r="4363" spans="1:3" x14ac:dyDescent="0.35">
      <c r="A4363">
        <v>56986173828</v>
      </c>
      <c r="B4363" t="s">
        <v>4364</v>
      </c>
      <c r="C4363" s="2" t="s">
        <v>6693</v>
      </c>
    </row>
    <row r="4364" spans="1:3" x14ac:dyDescent="0.35">
      <c r="A4364">
        <v>56938719099</v>
      </c>
      <c r="B4364" t="s">
        <v>4365</v>
      </c>
      <c r="C4364" s="2" t="s">
        <v>6693</v>
      </c>
    </row>
    <row r="4365" spans="1:3" x14ac:dyDescent="0.35">
      <c r="A4365">
        <v>56959676926</v>
      </c>
      <c r="B4365" t="s">
        <v>4366</v>
      </c>
      <c r="C4365" s="2" t="s">
        <v>6693</v>
      </c>
    </row>
    <row r="4366" spans="1:3" x14ac:dyDescent="0.35">
      <c r="A4366">
        <v>56997517556</v>
      </c>
      <c r="B4366" t="s">
        <v>4367</v>
      </c>
      <c r="C4366" s="2" t="s">
        <v>6693</v>
      </c>
    </row>
    <row r="4367" spans="1:3" x14ac:dyDescent="0.35">
      <c r="A4367">
        <v>56955122438</v>
      </c>
      <c r="B4367" t="s">
        <v>4368</v>
      </c>
      <c r="C4367" s="2" t="s">
        <v>6693</v>
      </c>
    </row>
    <row r="4368" spans="1:3" x14ac:dyDescent="0.35">
      <c r="A4368">
        <v>56967758256</v>
      </c>
      <c r="B4368" t="s">
        <v>4369</v>
      </c>
      <c r="C4368" s="2" t="s">
        <v>6693</v>
      </c>
    </row>
    <row r="4369" spans="1:3" x14ac:dyDescent="0.35">
      <c r="A4369">
        <v>56931754475</v>
      </c>
      <c r="B4369" t="s">
        <v>4370</v>
      </c>
      <c r="C4369" s="2" t="s">
        <v>6693</v>
      </c>
    </row>
    <row r="4370" spans="1:3" x14ac:dyDescent="0.35">
      <c r="A4370">
        <v>56966954198</v>
      </c>
      <c r="B4370" t="s">
        <v>4371</v>
      </c>
      <c r="C4370" s="2" t="s">
        <v>6693</v>
      </c>
    </row>
    <row r="4371" spans="1:3" x14ac:dyDescent="0.35">
      <c r="A4371">
        <v>56994227341</v>
      </c>
      <c r="B4371" t="s">
        <v>4372</v>
      </c>
      <c r="C4371" s="2" t="s">
        <v>6693</v>
      </c>
    </row>
    <row r="4372" spans="1:3" x14ac:dyDescent="0.35">
      <c r="A4372">
        <v>56989875589</v>
      </c>
      <c r="B4372" t="s">
        <v>4373</v>
      </c>
      <c r="C4372" s="2" t="s">
        <v>6693</v>
      </c>
    </row>
    <row r="4373" spans="1:3" x14ac:dyDescent="0.35">
      <c r="A4373">
        <v>56977816326</v>
      </c>
      <c r="B4373" t="s">
        <v>4374</v>
      </c>
      <c r="C4373" s="2" t="s">
        <v>6693</v>
      </c>
    </row>
    <row r="4374" spans="1:3" x14ac:dyDescent="0.35">
      <c r="A4374">
        <v>56998561871</v>
      </c>
      <c r="B4374" t="s">
        <v>4375</v>
      </c>
      <c r="C4374" s="2" t="s">
        <v>6693</v>
      </c>
    </row>
    <row r="4375" spans="1:3" x14ac:dyDescent="0.35">
      <c r="A4375">
        <v>56985262507</v>
      </c>
      <c r="B4375" t="s">
        <v>4376</v>
      </c>
      <c r="C4375" s="2" t="s">
        <v>6693</v>
      </c>
    </row>
    <row r="4376" spans="1:3" x14ac:dyDescent="0.35">
      <c r="A4376">
        <v>56988112137</v>
      </c>
      <c r="B4376" t="s">
        <v>4377</v>
      </c>
      <c r="C4376" s="2" t="s">
        <v>6693</v>
      </c>
    </row>
    <row r="4377" spans="1:3" x14ac:dyDescent="0.35">
      <c r="A4377">
        <v>56994153613</v>
      </c>
      <c r="B4377" t="s">
        <v>4378</v>
      </c>
      <c r="C4377" s="2" t="s">
        <v>6693</v>
      </c>
    </row>
    <row r="4378" spans="1:3" x14ac:dyDescent="0.35">
      <c r="A4378">
        <v>56965826245</v>
      </c>
      <c r="B4378" t="s">
        <v>4379</v>
      </c>
      <c r="C4378" s="2" t="s">
        <v>6693</v>
      </c>
    </row>
    <row r="4379" spans="1:3" x14ac:dyDescent="0.35">
      <c r="A4379">
        <v>56936165840</v>
      </c>
      <c r="B4379" t="s">
        <v>4380</v>
      </c>
      <c r="C4379" s="2" t="s">
        <v>6693</v>
      </c>
    </row>
    <row r="4380" spans="1:3" x14ac:dyDescent="0.35">
      <c r="A4380">
        <v>56976434211</v>
      </c>
      <c r="B4380" t="s">
        <v>4381</v>
      </c>
      <c r="C4380" s="2" t="s">
        <v>6693</v>
      </c>
    </row>
    <row r="4381" spans="1:3" x14ac:dyDescent="0.35">
      <c r="A4381">
        <v>56999305156</v>
      </c>
      <c r="B4381" t="s">
        <v>4382</v>
      </c>
      <c r="C4381" s="2" t="s">
        <v>6693</v>
      </c>
    </row>
    <row r="4382" spans="1:3" x14ac:dyDescent="0.35">
      <c r="A4382">
        <v>56986993302</v>
      </c>
      <c r="B4382" t="s">
        <v>4383</v>
      </c>
      <c r="C4382" s="2" t="s">
        <v>6693</v>
      </c>
    </row>
    <row r="4383" spans="1:3" x14ac:dyDescent="0.35">
      <c r="A4383">
        <v>56978783131</v>
      </c>
      <c r="B4383" t="s">
        <v>4384</v>
      </c>
      <c r="C4383" s="2" t="s">
        <v>6693</v>
      </c>
    </row>
    <row r="4384" spans="1:3" x14ac:dyDescent="0.35">
      <c r="A4384">
        <v>56978020057</v>
      </c>
      <c r="B4384" t="s">
        <v>4385</v>
      </c>
      <c r="C4384" s="2" t="s">
        <v>6693</v>
      </c>
    </row>
    <row r="4385" spans="1:3" x14ac:dyDescent="0.35">
      <c r="A4385">
        <v>56994011498</v>
      </c>
      <c r="B4385" t="s">
        <v>4386</v>
      </c>
      <c r="C4385" s="2" t="s">
        <v>6693</v>
      </c>
    </row>
    <row r="4386" spans="1:3" x14ac:dyDescent="0.35">
      <c r="A4386">
        <v>56977105753</v>
      </c>
      <c r="B4386" t="s">
        <v>4387</v>
      </c>
      <c r="C4386" s="2" t="s">
        <v>6693</v>
      </c>
    </row>
    <row r="4387" spans="1:3" x14ac:dyDescent="0.35">
      <c r="A4387">
        <v>56962596152</v>
      </c>
      <c r="B4387" t="s">
        <v>4388</v>
      </c>
      <c r="C4387" s="2" t="s">
        <v>6693</v>
      </c>
    </row>
    <row r="4388" spans="1:3" x14ac:dyDescent="0.35">
      <c r="A4388">
        <v>56977539474</v>
      </c>
      <c r="B4388" t="s">
        <v>4389</v>
      </c>
      <c r="C4388" s="2" t="s">
        <v>6693</v>
      </c>
    </row>
    <row r="4389" spans="1:3" x14ac:dyDescent="0.35">
      <c r="A4389">
        <v>56934332794</v>
      </c>
      <c r="B4389" t="s">
        <v>4390</v>
      </c>
      <c r="C4389" s="2" t="s">
        <v>6693</v>
      </c>
    </row>
    <row r="4390" spans="1:3" x14ac:dyDescent="0.35">
      <c r="A4390">
        <v>56996279194</v>
      </c>
      <c r="B4390" t="s">
        <v>4391</v>
      </c>
      <c r="C4390" s="2" t="s">
        <v>6693</v>
      </c>
    </row>
    <row r="4391" spans="1:3" x14ac:dyDescent="0.35">
      <c r="A4391">
        <v>56990108859</v>
      </c>
      <c r="B4391" t="s">
        <v>4392</v>
      </c>
      <c r="C4391" s="2" t="s">
        <v>6693</v>
      </c>
    </row>
    <row r="4392" spans="1:3" x14ac:dyDescent="0.35">
      <c r="A4392">
        <v>56990097345</v>
      </c>
      <c r="B4392" t="s">
        <v>4393</v>
      </c>
      <c r="C4392" s="2" t="s">
        <v>6693</v>
      </c>
    </row>
    <row r="4393" spans="1:3" x14ac:dyDescent="0.35">
      <c r="A4393">
        <v>56976468586</v>
      </c>
      <c r="B4393" t="s">
        <v>4394</v>
      </c>
      <c r="C4393" s="2" t="s">
        <v>6693</v>
      </c>
    </row>
    <row r="4394" spans="1:3" x14ac:dyDescent="0.35">
      <c r="A4394">
        <v>56953066086</v>
      </c>
      <c r="B4394" t="s">
        <v>4395</v>
      </c>
      <c r="C4394" s="2" t="s">
        <v>6693</v>
      </c>
    </row>
    <row r="4395" spans="1:3" x14ac:dyDescent="0.35">
      <c r="A4395">
        <v>56961007225</v>
      </c>
      <c r="B4395" t="s">
        <v>4396</v>
      </c>
      <c r="C4395" s="2" t="s">
        <v>6693</v>
      </c>
    </row>
    <row r="4396" spans="1:3" x14ac:dyDescent="0.35">
      <c r="A4396">
        <v>56944773905</v>
      </c>
      <c r="B4396" t="s">
        <v>4397</v>
      </c>
      <c r="C4396" s="2" t="s">
        <v>6693</v>
      </c>
    </row>
    <row r="4397" spans="1:3" x14ac:dyDescent="0.35">
      <c r="A4397">
        <v>56939085709</v>
      </c>
      <c r="B4397" t="s">
        <v>4398</v>
      </c>
      <c r="C4397" s="2" t="s">
        <v>6693</v>
      </c>
    </row>
    <row r="4398" spans="1:3" x14ac:dyDescent="0.35">
      <c r="A4398">
        <v>56998372677</v>
      </c>
      <c r="B4398" t="s">
        <v>4399</v>
      </c>
      <c r="C4398" s="2" t="s">
        <v>6693</v>
      </c>
    </row>
    <row r="4399" spans="1:3" x14ac:dyDescent="0.35">
      <c r="A4399">
        <v>56978420038</v>
      </c>
      <c r="B4399" t="s">
        <v>4400</v>
      </c>
      <c r="C4399" s="2" t="s">
        <v>6693</v>
      </c>
    </row>
    <row r="4400" spans="1:3" x14ac:dyDescent="0.35">
      <c r="A4400">
        <v>56962114876</v>
      </c>
      <c r="B4400" t="s">
        <v>4401</v>
      </c>
      <c r="C4400" s="2" t="s">
        <v>6693</v>
      </c>
    </row>
    <row r="4401" spans="1:3" x14ac:dyDescent="0.35">
      <c r="A4401">
        <v>56941510588</v>
      </c>
      <c r="B4401" t="s">
        <v>4402</v>
      </c>
      <c r="C4401" s="2" t="s">
        <v>6693</v>
      </c>
    </row>
    <row r="4402" spans="1:3" x14ac:dyDescent="0.35">
      <c r="A4402">
        <v>56962425284</v>
      </c>
      <c r="B4402" t="s">
        <v>4403</v>
      </c>
      <c r="C4402" s="2" t="s">
        <v>6693</v>
      </c>
    </row>
    <row r="4403" spans="1:3" x14ac:dyDescent="0.35">
      <c r="A4403">
        <v>56966778676</v>
      </c>
      <c r="B4403" t="s">
        <v>4404</v>
      </c>
      <c r="C4403" s="2" t="s">
        <v>6693</v>
      </c>
    </row>
    <row r="4404" spans="1:3" x14ac:dyDescent="0.35">
      <c r="A4404">
        <v>56997216923</v>
      </c>
      <c r="B4404" t="s">
        <v>4405</v>
      </c>
      <c r="C4404" s="2" t="s">
        <v>6693</v>
      </c>
    </row>
    <row r="4405" spans="1:3" x14ac:dyDescent="0.35">
      <c r="A4405">
        <v>56961960598</v>
      </c>
      <c r="B4405" t="s">
        <v>4406</v>
      </c>
      <c r="C4405" s="2" t="s">
        <v>6693</v>
      </c>
    </row>
    <row r="4406" spans="1:3" x14ac:dyDescent="0.35">
      <c r="A4406">
        <v>56956788755</v>
      </c>
      <c r="B4406" t="s">
        <v>4407</v>
      </c>
      <c r="C4406" s="2" t="s">
        <v>6693</v>
      </c>
    </row>
    <row r="4407" spans="1:3" x14ac:dyDescent="0.35">
      <c r="A4407">
        <v>56984143202</v>
      </c>
      <c r="B4407" t="s">
        <v>4408</v>
      </c>
      <c r="C4407" s="2" t="s">
        <v>6693</v>
      </c>
    </row>
    <row r="4408" spans="1:3" x14ac:dyDescent="0.35">
      <c r="A4408">
        <v>56948585381</v>
      </c>
      <c r="B4408" t="s">
        <v>4409</v>
      </c>
      <c r="C4408" s="2" t="s">
        <v>6693</v>
      </c>
    </row>
    <row r="4409" spans="1:3" x14ac:dyDescent="0.35">
      <c r="A4409">
        <v>56940871633</v>
      </c>
      <c r="B4409" t="s">
        <v>4410</v>
      </c>
      <c r="C4409" s="2" t="s">
        <v>6693</v>
      </c>
    </row>
    <row r="4410" spans="1:3" x14ac:dyDescent="0.35">
      <c r="A4410">
        <v>56993805123</v>
      </c>
      <c r="B4410" t="s">
        <v>4411</v>
      </c>
      <c r="C4410" s="2" t="s">
        <v>6693</v>
      </c>
    </row>
    <row r="4411" spans="1:3" x14ac:dyDescent="0.35">
      <c r="A4411">
        <v>56975955180</v>
      </c>
      <c r="B4411" t="s">
        <v>4412</v>
      </c>
      <c r="C4411" s="2" t="s">
        <v>6693</v>
      </c>
    </row>
    <row r="4412" spans="1:3" x14ac:dyDescent="0.35">
      <c r="A4412">
        <v>56971487782</v>
      </c>
      <c r="B4412" t="s">
        <v>4413</v>
      </c>
      <c r="C4412" s="2" t="s">
        <v>6693</v>
      </c>
    </row>
    <row r="4413" spans="1:3" x14ac:dyDescent="0.35">
      <c r="A4413">
        <v>56985746569</v>
      </c>
      <c r="B4413" t="s">
        <v>4414</v>
      </c>
      <c r="C4413" s="2" t="s">
        <v>6693</v>
      </c>
    </row>
    <row r="4414" spans="1:3" x14ac:dyDescent="0.35">
      <c r="A4414">
        <v>56992377672</v>
      </c>
      <c r="B4414" t="s">
        <v>4415</v>
      </c>
      <c r="C4414" s="2" t="s">
        <v>6693</v>
      </c>
    </row>
    <row r="4415" spans="1:3" x14ac:dyDescent="0.35">
      <c r="A4415">
        <v>56996354675</v>
      </c>
      <c r="B4415" t="s">
        <v>4416</v>
      </c>
      <c r="C4415" s="2" t="s">
        <v>6693</v>
      </c>
    </row>
    <row r="4416" spans="1:3" x14ac:dyDescent="0.35">
      <c r="A4416">
        <v>56991560761</v>
      </c>
      <c r="B4416" t="s">
        <v>4417</v>
      </c>
      <c r="C4416" s="2" t="s">
        <v>6693</v>
      </c>
    </row>
    <row r="4417" spans="1:3" x14ac:dyDescent="0.35">
      <c r="A4417">
        <v>56987590566</v>
      </c>
      <c r="B4417" t="s">
        <v>4418</v>
      </c>
      <c r="C4417" s="2" t="s">
        <v>6693</v>
      </c>
    </row>
    <row r="4418" spans="1:3" x14ac:dyDescent="0.35">
      <c r="A4418">
        <v>56972801288</v>
      </c>
      <c r="B4418" t="s">
        <v>4419</v>
      </c>
      <c r="C4418" s="2" t="s">
        <v>6693</v>
      </c>
    </row>
    <row r="4419" spans="1:3" x14ac:dyDescent="0.35">
      <c r="A4419">
        <v>56955267345</v>
      </c>
      <c r="B4419" t="s">
        <v>4420</v>
      </c>
      <c r="C4419" s="2" t="s">
        <v>6693</v>
      </c>
    </row>
    <row r="4420" spans="1:3" x14ac:dyDescent="0.35">
      <c r="A4420">
        <v>56957796904</v>
      </c>
      <c r="B4420" t="s">
        <v>4421</v>
      </c>
      <c r="C4420" s="2" t="s">
        <v>6693</v>
      </c>
    </row>
    <row r="4421" spans="1:3" x14ac:dyDescent="0.35">
      <c r="A4421">
        <v>56988351471</v>
      </c>
      <c r="B4421" t="s">
        <v>4422</v>
      </c>
      <c r="C4421" s="2" t="s">
        <v>6693</v>
      </c>
    </row>
    <row r="4422" spans="1:3" x14ac:dyDescent="0.35">
      <c r="A4422">
        <v>56981315117</v>
      </c>
      <c r="B4422" t="s">
        <v>4423</v>
      </c>
      <c r="C4422" s="2" t="s">
        <v>6693</v>
      </c>
    </row>
    <row r="4423" spans="1:3" x14ac:dyDescent="0.35">
      <c r="A4423">
        <v>56991818508</v>
      </c>
      <c r="B4423" t="s">
        <v>4424</v>
      </c>
      <c r="C4423" s="2" t="s">
        <v>6693</v>
      </c>
    </row>
    <row r="4424" spans="1:3" x14ac:dyDescent="0.35">
      <c r="A4424">
        <v>56965576862</v>
      </c>
      <c r="B4424" t="s">
        <v>4425</v>
      </c>
      <c r="C4424" s="2" t="s">
        <v>6693</v>
      </c>
    </row>
    <row r="4425" spans="1:3" x14ac:dyDescent="0.35">
      <c r="A4425">
        <v>56962177219</v>
      </c>
      <c r="B4425" t="s">
        <v>4426</v>
      </c>
      <c r="C4425" s="2" t="s">
        <v>6693</v>
      </c>
    </row>
    <row r="4426" spans="1:3" x14ac:dyDescent="0.35">
      <c r="A4426">
        <v>56973215434</v>
      </c>
      <c r="B4426" t="s">
        <v>4427</v>
      </c>
      <c r="C4426" s="2" t="s">
        <v>6693</v>
      </c>
    </row>
    <row r="4427" spans="1:3" x14ac:dyDescent="0.35">
      <c r="A4427">
        <v>56999985496</v>
      </c>
      <c r="B4427" t="s">
        <v>4428</v>
      </c>
      <c r="C4427" s="2" t="s">
        <v>6693</v>
      </c>
    </row>
    <row r="4428" spans="1:3" x14ac:dyDescent="0.35">
      <c r="A4428">
        <v>56987143122</v>
      </c>
      <c r="B4428" t="s">
        <v>4429</v>
      </c>
      <c r="C4428" s="2" t="s">
        <v>6693</v>
      </c>
    </row>
    <row r="4429" spans="1:3" x14ac:dyDescent="0.35">
      <c r="A4429">
        <v>56942823098</v>
      </c>
      <c r="B4429" t="s">
        <v>4430</v>
      </c>
      <c r="C4429" s="2" t="s">
        <v>6693</v>
      </c>
    </row>
    <row r="4430" spans="1:3" x14ac:dyDescent="0.35">
      <c r="A4430">
        <v>56995357372</v>
      </c>
      <c r="B4430" t="s">
        <v>4431</v>
      </c>
      <c r="C4430" s="2" t="s">
        <v>6693</v>
      </c>
    </row>
    <row r="4431" spans="1:3" x14ac:dyDescent="0.35">
      <c r="A4431">
        <v>56992890153</v>
      </c>
      <c r="B4431" t="s">
        <v>4432</v>
      </c>
      <c r="C4431" s="2" t="s">
        <v>6693</v>
      </c>
    </row>
    <row r="4432" spans="1:3" x14ac:dyDescent="0.35">
      <c r="A4432">
        <v>56978723311</v>
      </c>
      <c r="B4432" t="s">
        <v>4433</v>
      </c>
      <c r="C4432" s="2" t="s">
        <v>6693</v>
      </c>
    </row>
    <row r="4433" spans="1:3" x14ac:dyDescent="0.35">
      <c r="A4433">
        <v>56990746033</v>
      </c>
      <c r="B4433" t="s">
        <v>4434</v>
      </c>
      <c r="C4433" s="2" t="s">
        <v>6693</v>
      </c>
    </row>
    <row r="4434" spans="1:3" x14ac:dyDescent="0.35">
      <c r="A4434">
        <v>56930927571</v>
      </c>
      <c r="B4434" t="s">
        <v>4435</v>
      </c>
      <c r="C4434" s="2" t="s">
        <v>6693</v>
      </c>
    </row>
    <row r="4435" spans="1:3" x14ac:dyDescent="0.35">
      <c r="A4435">
        <v>56972942104</v>
      </c>
      <c r="B4435" t="s">
        <v>4436</v>
      </c>
      <c r="C4435" s="2" t="s">
        <v>6693</v>
      </c>
    </row>
    <row r="4436" spans="1:3" x14ac:dyDescent="0.35">
      <c r="A4436">
        <v>56969040873</v>
      </c>
      <c r="B4436" t="s">
        <v>4437</v>
      </c>
      <c r="C4436" s="2" t="s">
        <v>6693</v>
      </c>
    </row>
    <row r="4437" spans="1:3" x14ac:dyDescent="0.35">
      <c r="A4437">
        <v>56937341841</v>
      </c>
      <c r="B4437" t="s">
        <v>4438</v>
      </c>
      <c r="C4437" s="2" t="s">
        <v>6693</v>
      </c>
    </row>
    <row r="4438" spans="1:3" x14ac:dyDescent="0.35">
      <c r="A4438">
        <v>56981514504</v>
      </c>
      <c r="B4438" t="s">
        <v>4439</v>
      </c>
      <c r="C4438" s="2" t="s">
        <v>6693</v>
      </c>
    </row>
    <row r="4439" spans="1:3" x14ac:dyDescent="0.35">
      <c r="A4439">
        <v>56959591097</v>
      </c>
      <c r="B4439" t="s">
        <v>4440</v>
      </c>
      <c r="C4439" s="2" t="s">
        <v>6693</v>
      </c>
    </row>
    <row r="4440" spans="1:3" x14ac:dyDescent="0.35">
      <c r="A4440">
        <v>56994404107</v>
      </c>
      <c r="B4440" t="s">
        <v>4441</v>
      </c>
      <c r="C4440" s="2" t="s">
        <v>6693</v>
      </c>
    </row>
    <row r="4441" spans="1:3" x14ac:dyDescent="0.35">
      <c r="A4441">
        <v>56998831187</v>
      </c>
      <c r="B4441" t="s">
        <v>4442</v>
      </c>
      <c r="C4441" s="2" t="s">
        <v>6693</v>
      </c>
    </row>
    <row r="4442" spans="1:3" x14ac:dyDescent="0.35">
      <c r="A4442">
        <v>56996390849</v>
      </c>
      <c r="B4442" t="s">
        <v>4443</v>
      </c>
      <c r="C4442" s="2" t="s">
        <v>6693</v>
      </c>
    </row>
    <row r="4443" spans="1:3" x14ac:dyDescent="0.35">
      <c r="A4443">
        <v>56953441519</v>
      </c>
      <c r="B4443" t="s">
        <v>4444</v>
      </c>
      <c r="C4443" s="2" t="s">
        <v>6693</v>
      </c>
    </row>
    <row r="4444" spans="1:3" x14ac:dyDescent="0.35">
      <c r="A4444">
        <v>56988194665</v>
      </c>
      <c r="B4444" t="s">
        <v>4445</v>
      </c>
      <c r="C4444" s="2" t="s">
        <v>6693</v>
      </c>
    </row>
    <row r="4445" spans="1:3" x14ac:dyDescent="0.35">
      <c r="A4445">
        <v>56947128542</v>
      </c>
      <c r="B4445" t="s">
        <v>4446</v>
      </c>
      <c r="C4445" s="2" t="s">
        <v>6693</v>
      </c>
    </row>
    <row r="4446" spans="1:3" x14ac:dyDescent="0.35">
      <c r="A4446">
        <v>56952283197</v>
      </c>
      <c r="B4446" t="s">
        <v>4447</v>
      </c>
      <c r="C4446" s="2" t="s">
        <v>6693</v>
      </c>
    </row>
    <row r="4447" spans="1:3" x14ac:dyDescent="0.35">
      <c r="A4447">
        <v>56988254277</v>
      </c>
      <c r="B4447" t="s">
        <v>4448</v>
      </c>
      <c r="C4447" s="2" t="s">
        <v>6693</v>
      </c>
    </row>
    <row r="4448" spans="1:3" x14ac:dyDescent="0.35">
      <c r="A4448">
        <v>56994882614</v>
      </c>
      <c r="B4448" t="s">
        <v>4449</v>
      </c>
      <c r="C4448" s="2" t="s">
        <v>6693</v>
      </c>
    </row>
    <row r="4449" spans="1:3" x14ac:dyDescent="0.35">
      <c r="A4449">
        <v>56998222552</v>
      </c>
      <c r="B4449" t="s">
        <v>4450</v>
      </c>
      <c r="C4449" s="2" t="s">
        <v>6693</v>
      </c>
    </row>
    <row r="4450" spans="1:3" x14ac:dyDescent="0.35">
      <c r="A4450">
        <v>56962039766</v>
      </c>
      <c r="B4450" t="s">
        <v>4451</v>
      </c>
      <c r="C4450" s="2" t="s">
        <v>6693</v>
      </c>
    </row>
    <row r="4451" spans="1:3" x14ac:dyDescent="0.35">
      <c r="A4451">
        <v>56979099027</v>
      </c>
      <c r="B4451" t="s">
        <v>4452</v>
      </c>
      <c r="C4451" s="2" t="s">
        <v>6693</v>
      </c>
    </row>
    <row r="4452" spans="1:3" x14ac:dyDescent="0.35">
      <c r="A4452">
        <v>56961510211</v>
      </c>
      <c r="B4452" t="s">
        <v>4453</v>
      </c>
      <c r="C4452" s="2" t="s">
        <v>6693</v>
      </c>
    </row>
    <row r="4453" spans="1:3" x14ac:dyDescent="0.35">
      <c r="A4453">
        <v>56933053138</v>
      </c>
      <c r="B4453" t="s">
        <v>4454</v>
      </c>
      <c r="C4453" s="2" t="s">
        <v>6693</v>
      </c>
    </row>
    <row r="4454" spans="1:3" x14ac:dyDescent="0.35">
      <c r="A4454">
        <v>56933301533</v>
      </c>
      <c r="B4454" t="s">
        <v>4455</v>
      </c>
      <c r="C4454" s="2" t="s">
        <v>6693</v>
      </c>
    </row>
    <row r="4455" spans="1:3" x14ac:dyDescent="0.35">
      <c r="A4455">
        <v>56937168336</v>
      </c>
      <c r="B4455" t="s">
        <v>4456</v>
      </c>
      <c r="C4455" s="2" t="s">
        <v>6693</v>
      </c>
    </row>
    <row r="4456" spans="1:3" x14ac:dyDescent="0.35">
      <c r="A4456">
        <v>56992928607</v>
      </c>
      <c r="B4456" t="s">
        <v>4457</v>
      </c>
      <c r="C4456" s="2" t="s">
        <v>6693</v>
      </c>
    </row>
    <row r="4457" spans="1:3" x14ac:dyDescent="0.35">
      <c r="A4457">
        <v>56948755005</v>
      </c>
      <c r="B4457" t="s">
        <v>4458</v>
      </c>
      <c r="C4457" s="2" t="s">
        <v>6693</v>
      </c>
    </row>
    <row r="4458" spans="1:3" x14ac:dyDescent="0.35">
      <c r="A4458">
        <v>56958489674</v>
      </c>
      <c r="B4458" t="s">
        <v>4459</v>
      </c>
      <c r="C4458" s="2" t="s">
        <v>6693</v>
      </c>
    </row>
    <row r="4459" spans="1:3" x14ac:dyDescent="0.35">
      <c r="A4459">
        <v>56965030842</v>
      </c>
      <c r="B4459" t="s">
        <v>4460</v>
      </c>
      <c r="C4459" s="2" t="s">
        <v>6693</v>
      </c>
    </row>
    <row r="4460" spans="1:3" x14ac:dyDescent="0.35">
      <c r="A4460">
        <v>56442913141</v>
      </c>
      <c r="B4460" t="s">
        <v>4461</v>
      </c>
      <c r="C4460" s="2" t="s">
        <v>6693</v>
      </c>
    </row>
    <row r="4461" spans="1:3" x14ac:dyDescent="0.35">
      <c r="A4461">
        <v>56936355611</v>
      </c>
      <c r="B4461" t="s">
        <v>4462</v>
      </c>
      <c r="C4461" s="2" t="s">
        <v>6693</v>
      </c>
    </row>
    <row r="4462" spans="1:3" x14ac:dyDescent="0.35">
      <c r="A4462">
        <v>56542125478</v>
      </c>
      <c r="B4462" t="s">
        <v>4463</v>
      </c>
      <c r="C4462" s="2" t="s">
        <v>6693</v>
      </c>
    </row>
    <row r="4463" spans="1:3" x14ac:dyDescent="0.35">
      <c r="A4463">
        <v>56972916731</v>
      </c>
      <c r="B4463" t="s">
        <v>4464</v>
      </c>
      <c r="C4463" s="2" t="s">
        <v>6693</v>
      </c>
    </row>
    <row r="4464" spans="1:3" x14ac:dyDescent="0.35">
      <c r="A4464">
        <v>56986477491</v>
      </c>
      <c r="B4464" t="s">
        <v>4465</v>
      </c>
      <c r="C4464" s="2" t="s">
        <v>6693</v>
      </c>
    </row>
    <row r="4465" spans="1:3" x14ac:dyDescent="0.35">
      <c r="A4465">
        <v>56942305658</v>
      </c>
      <c r="B4465" t="s">
        <v>4466</v>
      </c>
      <c r="C4465" s="2" t="s">
        <v>6693</v>
      </c>
    </row>
    <row r="4466" spans="1:3" x14ac:dyDescent="0.35">
      <c r="A4466">
        <v>56973107029</v>
      </c>
      <c r="B4466" t="s">
        <v>4467</v>
      </c>
      <c r="C4466" s="2" t="s">
        <v>6693</v>
      </c>
    </row>
    <row r="4467" spans="1:3" x14ac:dyDescent="0.35">
      <c r="A4467">
        <v>56986961187</v>
      </c>
      <c r="B4467" t="s">
        <v>4468</v>
      </c>
      <c r="C4467" s="2" t="s">
        <v>6693</v>
      </c>
    </row>
    <row r="4468" spans="1:3" x14ac:dyDescent="0.35">
      <c r="A4468">
        <v>56981749462</v>
      </c>
      <c r="B4468" t="s">
        <v>4469</v>
      </c>
      <c r="C4468" s="2" t="s">
        <v>6693</v>
      </c>
    </row>
    <row r="4469" spans="1:3" x14ac:dyDescent="0.35">
      <c r="A4469">
        <v>56966037054</v>
      </c>
      <c r="B4469" t="s">
        <v>4470</v>
      </c>
      <c r="C4469" s="2" t="s">
        <v>6693</v>
      </c>
    </row>
    <row r="4470" spans="1:3" x14ac:dyDescent="0.35">
      <c r="A4470">
        <v>56983742738</v>
      </c>
      <c r="B4470" t="s">
        <v>4471</v>
      </c>
      <c r="C4470" s="2" t="s">
        <v>6693</v>
      </c>
    </row>
    <row r="4471" spans="1:3" x14ac:dyDescent="0.35">
      <c r="A4471">
        <v>56956864570</v>
      </c>
      <c r="B4471" t="s">
        <v>4472</v>
      </c>
      <c r="C4471" s="2" t="s">
        <v>6693</v>
      </c>
    </row>
    <row r="4472" spans="1:3" x14ac:dyDescent="0.35">
      <c r="A4472">
        <v>56422557335</v>
      </c>
      <c r="B4472" t="s">
        <v>4473</v>
      </c>
      <c r="C4472" s="2" t="s">
        <v>6693</v>
      </c>
    </row>
    <row r="4473" spans="1:3" x14ac:dyDescent="0.35">
      <c r="A4473">
        <v>56765434567</v>
      </c>
      <c r="B4473" t="s">
        <v>4474</v>
      </c>
      <c r="C4473" s="2" t="s">
        <v>6693</v>
      </c>
    </row>
    <row r="4474" spans="1:3" x14ac:dyDescent="0.35">
      <c r="A4474">
        <v>56965142711</v>
      </c>
      <c r="B4474" t="s">
        <v>4475</v>
      </c>
      <c r="C4474" s="2" t="s">
        <v>6693</v>
      </c>
    </row>
    <row r="4475" spans="1:3" x14ac:dyDescent="0.35">
      <c r="A4475">
        <v>56972055514</v>
      </c>
      <c r="B4475" t="s">
        <v>4476</v>
      </c>
      <c r="C4475" s="2" t="s">
        <v>6693</v>
      </c>
    </row>
    <row r="4476" spans="1:3" x14ac:dyDescent="0.35">
      <c r="A4476">
        <v>56973116452</v>
      </c>
      <c r="B4476" t="s">
        <v>4477</v>
      </c>
      <c r="C4476" s="2" t="s">
        <v>6693</v>
      </c>
    </row>
    <row r="4477" spans="1:3" x14ac:dyDescent="0.35">
      <c r="A4477">
        <v>56982275698</v>
      </c>
      <c r="B4477" t="s">
        <v>4478</v>
      </c>
      <c r="C4477" s="2" t="s">
        <v>6693</v>
      </c>
    </row>
    <row r="4478" spans="1:3" x14ac:dyDescent="0.35">
      <c r="A4478">
        <v>56967952578</v>
      </c>
      <c r="B4478" t="s">
        <v>4479</v>
      </c>
      <c r="C4478" s="2" t="s">
        <v>6693</v>
      </c>
    </row>
    <row r="4479" spans="1:3" x14ac:dyDescent="0.35">
      <c r="A4479">
        <v>56956989532</v>
      </c>
      <c r="B4479" t="s">
        <v>4480</v>
      </c>
      <c r="C4479" s="2" t="s">
        <v>6693</v>
      </c>
    </row>
    <row r="4480" spans="1:3" x14ac:dyDescent="0.35">
      <c r="A4480">
        <v>56956933448</v>
      </c>
      <c r="B4480" t="s">
        <v>4481</v>
      </c>
      <c r="C4480" s="2" t="s">
        <v>6693</v>
      </c>
    </row>
    <row r="4481" spans="1:3" x14ac:dyDescent="0.35">
      <c r="A4481">
        <v>56966121523</v>
      </c>
      <c r="B4481" t="s">
        <v>4482</v>
      </c>
      <c r="C4481" s="2" t="s">
        <v>6693</v>
      </c>
    </row>
    <row r="4482" spans="1:3" x14ac:dyDescent="0.35">
      <c r="A4482">
        <v>56932796254</v>
      </c>
      <c r="B4482" t="s">
        <v>4483</v>
      </c>
      <c r="C4482" s="2" t="s">
        <v>6693</v>
      </c>
    </row>
    <row r="4483" spans="1:3" x14ac:dyDescent="0.35">
      <c r="A4483">
        <v>56966269283</v>
      </c>
      <c r="B4483" t="s">
        <v>4484</v>
      </c>
      <c r="C4483" s="2" t="s">
        <v>6693</v>
      </c>
    </row>
    <row r="4484" spans="1:3" x14ac:dyDescent="0.35">
      <c r="A4484">
        <v>56995716718</v>
      </c>
      <c r="B4484" t="s">
        <v>4485</v>
      </c>
      <c r="C4484" s="2" t="s">
        <v>6693</v>
      </c>
    </row>
    <row r="4485" spans="1:3" x14ac:dyDescent="0.35">
      <c r="A4485">
        <v>56988766544</v>
      </c>
      <c r="B4485" t="s">
        <v>4486</v>
      </c>
      <c r="C4485" s="2" t="s">
        <v>6693</v>
      </c>
    </row>
    <row r="4486" spans="1:3" x14ac:dyDescent="0.35">
      <c r="A4486">
        <v>56958575919</v>
      </c>
      <c r="B4486" t="s">
        <v>4487</v>
      </c>
      <c r="C4486" s="2" t="s">
        <v>6693</v>
      </c>
    </row>
    <row r="4487" spans="1:3" x14ac:dyDescent="0.35">
      <c r="A4487">
        <v>56422243725</v>
      </c>
      <c r="B4487" t="s">
        <v>4488</v>
      </c>
      <c r="C4487" s="2" t="s">
        <v>6693</v>
      </c>
    </row>
    <row r="4488" spans="1:3" x14ac:dyDescent="0.35">
      <c r="A4488">
        <v>56989122289</v>
      </c>
      <c r="B4488" t="s">
        <v>4489</v>
      </c>
      <c r="C4488" s="2" t="s">
        <v>6693</v>
      </c>
    </row>
    <row r="4489" spans="1:3" x14ac:dyDescent="0.35">
      <c r="A4489">
        <v>56956715545</v>
      </c>
      <c r="B4489" t="s">
        <v>4490</v>
      </c>
      <c r="C4489" s="2" t="s">
        <v>6693</v>
      </c>
    </row>
    <row r="4490" spans="1:3" x14ac:dyDescent="0.35">
      <c r="A4490">
        <v>56999858995</v>
      </c>
      <c r="B4490" t="s">
        <v>4491</v>
      </c>
      <c r="C4490" s="2" t="s">
        <v>6693</v>
      </c>
    </row>
    <row r="4491" spans="1:3" x14ac:dyDescent="0.35">
      <c r="A4491">
        <v>56940210210</v>
      </c>
      <c r="B4491" t="s">
        <v>4492</v>
      </c>
      <c r="C4491" s="2" t="s">
        <v>6693</v>
      </c>
    </row>
    <row r="4492" spans="1:3" x14ac:dyDescent="0.35">
      <c r="A4492">
        <v>56956501891</v>
      </c>
      <c r="B4492" t="s">
        <v>4493</v>
      </c>
      <c r="C4492" s="2" t="s">
        <v>6693</v>
      </c>
    </row>
    <row r="4493" spans="1:3" x14ac:dyDescent="0.35">
      <c r="A4493">
        <v>56932508038</v>
      </c>
      <c r="B4493" t="s">
        <v>4494</v>
      </c>
      <c r="C4493" s="2" t="s">
        <v>6693</v>
      </c>
    </row>
    <row r="4494" spans="1:3" x14ac:dyDescent="0.35">
      <c r="A4494">
        <v>56986432903</v>
      </c>
      <c r="B4494" t="s">
        <v>4495</v>
      </c>
      <c r="C4494" s="2" t="s">
        <v>6693</v>
      </c>
    </row>
    <row r="4495" spans="1:3" x14ac:dyDescent="0.35">
      <c r="A4495">
        <v>56999361946</v>
      </c>
      <c r="B4495" t="s">
        <v>4496</v>
      </c>
      <c r="C4495" s="2" t="s">
        <v>6693</v>
      </c>
    </row>
    <row r="4496" spans="1:3" x14ac:dyDescent="0.35">
      <c r="A4496">
        <v>56958382482</v>
      </c>
      <c r="B4496" t="s">
        <v>4497</v>
      </c>
      <c r="C4496" s="2" t="s">
        <v>6693</v>
      </c>
    </row>
    <row r="4497" spans="1:3" x14ac:dyDescent="0.35">
      <c r="A4497">
        <v>56996664875</v>
      </c>
      <c r="B4497" t="s">
        <v>4498</v>
      </c>
      <c r="C4497" s="2" t="s">
        <v>6693</v>
      </c>
    </row>
    <row r="4498" spans="1:3" x14ac:dyDescent="0.35">
      <c r="A4498">
        <v>56994894508</v>
      </c>
      <c r="B4498" t="s">
        <v>4499</v>
      </c>
      <c r="C4498" s="2" t="s">
        <v>6693</v>
      </c>
    </row>
    <row r="4499" spans="1:3" x14ac:dyDescent="0.35">
      <c r="A4499">
        <v>56932163459</v>
      </c>
      <c r="B4499" t="s">
        <v>4500</v>
      </c>
      <c r="C4499" s="2" t="s">
        <v>6693</v>
      </c>
    </row>
    <row r="4500" spans="1:3" x14ac:dyDescent="0.35">
      <c r="A4500">
        <v>56996108736</v>
      </c>
      <c r="B4500" t="s">
        <v>4501</v>
      </c>
      <c r="C4500" s="2" t="s">
        <v>6693</v>
      </c>
    </row>
    <row r="4501" spans="1:3" x14ac:dyDescent="0.35">
      <c r="A4501">
        <v>56422556756</v>
      </c>
      <c r="B4501" t="s">
        <v>4502</v>
      </c>
      <c r="C4501" s="2" t="s">
        <v>6693</v>
      </c>
    </row>
    <row r="4502" spans="1:3" x14ac:dyDescent="0.35">
      <c r="A4502">
        <v>56993806177</v>
      </c>
      <c r="B4502" t="s">
        <v>4503</v>
      </c>
      <c r="C4502" s="2" t="s">
        <v>6693</v>
      </c>
    </row>
    <row r="4503" spans="1:3" x14ac:dyDescent="0.35">
      <c r="A4503">
        <v>56959725195</v>
      </c>
      <c r="B4503" t="s">
        <v>4504</v>
      </c>
      <c r="C4503" s="2" t="s">
        <v>6693</v>
      </c>
    </row>
    <row r="4504" spans="1:3" x14ac:dyDescent="0.35">
      <c r="A4504">
        <v>56974820299</v>
      </c>
      <c r="B4504" t="s">
        <v>4505</v>
      </c>
      <c r="C4504" s="2" t="s">
        <v>6693</v>
      </c>
    </row>
    <row r="4505" spans="1:3" x14ac:dyDescent="0.35">
      <c r="A4505">
        <v>56933755355</v>
      </c>
      <c r="B4505" t="s">
        <v>4506</v>
      </c>
      <c r="C4505" s="2" t="s">
        <v>6693</v>
      </c>
    </row>
    <row r="4506" spans="1:3" x14ac:dyDescent="0.35">
      <c r="A4506">
        <v>56991621771</v>
      </c>
      <c r="B4506" t="s">
        <v>4507</v>
      </c>
      <c r="C4506" s="2" t="s">
        <v>6693</v>
      </c>
    </row>
    <row r="4507" spans="1:3" x14ac:dyDescent="0.35">
      <c r="A4507">
        <v>56971540605</v>
      </c>
      <c r="B4507" t="s">
        <v>4508</v>
      </c>
      <c r="C4507" s="2" t="s">
        <v>6693</v>
      </c>
    </row>
    <row r="4508" spans="1:3" x14ac:dyDescent="0.35">
      <c r="A4508">
        <v>56997140043</v>
      </c>
      <c r="B4508" t="s">
        <v>4509</v>
      </c>
      <c r="C4508" s="2" t="s">
        <v>6693</v>
      </c>
    </row>
    <row r="4509" spans="1:3" x14ac:dyDescent="0.35">
      <c r="A4509">
        <v>56997464615</v>
      </c>
      <c r="B4509" t="s">
        <v>4510</v>
      </c>
      <c r="C4509" s="2" t="s">
        <v>6693</v>
      </c>
    </row>
    <row r="4510" spans="1:3" x14ac:dyDescent="0.35">
      <c r="A4510">
        <v>56993450245</v>
      </c>
      <c r="B4510" t="s">
        <v>4511</v>
      </c>
      <c r="C4510" s="2" t="s">
        <v>6693</v>
      </c>
    </row>
    <row r="4511" spans="1:3" x14ac:dyDescent="0.35">
      <c r="A4511">
        <v>56983630566</v>
      </c>
      <c r="B4511" t="s">
        <v>4512</v>
      </c>
      <c r="C4511" s="2" t="s">
        <v>6693</v>
      </c>
    </row>
    <row r="4512" spans="1:3" x14ac:dyDescent="0.35">
      <c r="A4512">
        <v>56998791930</v>
      </c>
      <c r="B4512" t="s">
        <v>4513</v>
      </c>
      <c r="C4512" s="2" t="s">
        <v>6693</v>
      </c>
    </row>
    <row r="4513" spans="1:3" x14ac:dyDescent="0.35">
      <c r="A4513">
        <v>56956120706</v>
      </c>
      <c r="B4513" t="s">
        <v>4514</v>
      </c>
      <c r="C4513" s="2" t="s">
        <v>6693</v>
      </c>
    </row>
    <row r="4514" spans="1:3" x14ac:dyDescent="0.35">
      <c r="A4514">
        <v>56966201527</v>
      </c>
      <c r="B4514" t="s">
        <v>4515</v>
      </c>
      <c r="C4514" s="2" t="s">
        <v>6693</v>
      </c>
    </row>
    <row r="4515" spans="1:3" x14ac:dyDescent="0.35">
      <c r="A4515">
        <v>56934478497</v>
      </c>
      <c r="B4515" t="s">
        <v>4516</v>
      </c>
      <c r="C4515" s="2" t="s">
        <v>6693</v>
      </c>
    </row>
    <row r="4516" spans="1:3" x14ac:dyDescent="0.35">
      <c r="A4516">
        <v>56934043952</v>
      </c>
      <c r="B4516" t="s">
        <v>4517</v>
      </c>
      <c r="C4516" s="2" t="s">
        <v>6693</v>
      </c>
    </row>
    <row r="4517" spans="1:3" x14ac:dyDescent="0.35">
      <c r="A4517">
        <v>56942356080</v>
      </c>
      <c r="B4517" t="s">
        <v>4518</v>
      </c>
      <c r="C4517" s="2" t="s">
        <v>6693</v>
      </c>
    </row>
    <row r="4518" spans="1:3" x14ac:dyDescent="0.35">
      <c r="A4518">
        <v>56938905217</v>
      </c>
      <c r="B4518" t="s">
        <v>4519</v>
      </c>
      <c r="C4518" s="2" t="s">
        <v>6693</v>
      </c>
    </row>
    <row r="4519" spans="1:3" x14ac:dyDescent="0.35">
      <c r="A4519">
        <v>56978037683</v>
      </c>
      <c r="B4519" t="s">
        <v>4520</v>
      </c>
      <c r="C4519" s="2" t="s">
        <v>6693</v>
      </c>
    </row>
    <row r="4520" spans="1:3" x14ac:dyDescent="0.35">
      <c r="A4520">
        <v>56977748224</v>
      </c>
      <c r="B4520" t="s">
        <v>4521</v>
      </c>
      <c r="C4520" s="2" t="s">
        <v>6693</v>
      </c>
    </row>
    <row r="4521" spans="1:3" x14ac:dyDescent="0.35">
      <c r="A4521">
        <v>56949623547</v>
      </c>
      <c r="B4521" t="s">
        <v>4522</v>
      </c>
      <c r="C4521" s="2" t="s">
        <v>6693</v>
      </c>
    </row>
    <row r="4522" spans="1:3" x14ac:dyDescent="0.35">
      <c r="A4522">
        <v>56985474550</v>
      </c>
      <c r="B4522" t="s">
        <v>4523</v>
      </c>
      <c r="C4522" s="2" t="s">
        <v>6693</v>
      </c>
    </row>
    <row r="4523" spans="1:3" x14ac:dyDescent="0.35">
      <c r="A4523">
        <v>56993281630</v>
      </c>
      <c r="B4523" t="s">
        <v>4524</v>
      </c>
      <c r="C4523" s="2" t="s">
        <v>6693</v>
      </c>
    </row>
    <row r="4524" spans="1:3" x14ac:dyDescent="0.35">
      <c r="A4524">
        <v>56949014460</v>
      </c>
      <c r="B4524" t="s">
        <v>4525</v>
      </c>
      <c r="C4524" s="2" t="s">
        <v>6693</v>
      </c>
    </row>
    <row r="4525" spans="1:3" x14ac:dyDescent="0.35">
      <c r="A4525">
        <v>56962940249</v>
      </c>
      <c r="B4525" t="s">
        <v>4526</v>
      </c>
      <c r="C4525" s="2" t="s">
        <v>6693</v>
      </c>
    </row>
    <row r="4526" spans="1:3" x14ac:dyDescent="0.35">
      <c r="A4526">
        <v>56931941571</v>
      </c>
      <c r="B4526" t="s">
        <v>4527</v>
      </c>
      <c r="C4526" s="2" t="s">
        <v>6693</v>
      </c>
    </row>
    <row r="4527" spans="1:3" x14ac:dyDescent="0.35">
      <c r="A4527">
        <v>56957329745</v>
      </c>
      <c r="B4527" t="s">
        <v>4528</v>
      </c>
      <c r="C4527" s="2" t="s">
        <v>6693</v>
      </c>
    </row>
    <row r="4528" spans="1:3" x14ac:dyDescent="0.35">
      <c r="A4528">
        <v>56985075454</v>
      </c>
      <c r="B4528" t="s">
        <v>4529</v>
      </c>
      <c r="C4528" s="2" t="s">
        <v>6693</v>
      </c>
    </row>
    <row r="4529" spans="1:3" x14ac:dyDescent="0.35">
      <c r="A4529">
        <v>56937053190</v>
      </c>
      <c r="B4529" t="s">
        <v>4530</v>
      </c>
      <c r="C4529" s="2" t="s">
        <v>6693</v>
      </c>
    </row>
    <row r="4530" spans="1:3" x14ac:dyDescent="0.35">
      <c r="A4530">
        <v>56959745128</v>
      </c>
      <c r="B4530" t="s">
        <v>4531</v>
      </c>
      <c r="C4530" s="2" t="s">
        <v>6693</v>
      </c>
    </row>
    <row r="4531" spans="1:3" x14ac:dyDescent="0.35">
      <c r="A4531">
        <v>56939098282</v>
      </c>
      <c r="B4531" t="s">
        <v>4532</v>
      </c>
      <c r="C4531" s="2" t="s">
        <v>6693</v>
      </c>
    </row>
    <row r="4532" spans="1:3" x14ac:dyDescent="0.35">
      <c r="A4532">
        <v>56989831328</v>
      </c>
      <c r="B4532" t="s">
        <v>4533</v>
      </c>
      <c r="C4532" s="2" t="s">
        <v>6693</v>
      </c>
    </row>
    <row r="4533" spans="1:3" x14ac:dyDescent="0.35">
      <c r="A4533">
        <v>56973997621</v>
      </c>
      <c r="B4533" t="s">
        <v>4534</v>
      </c>
      <c r="C4533" s="2" t="s">
        <v>6693</v>
      </c>
    </row>
    <row r="4534" spans="1:3" x14ac:dyDescent="0.35">
      <c r="A4534">
        <v>56992909000</v>
      </c>
      <c r="B4534" t="s">
        <v>4535</v>
      </c>
      <c r="C4534" s="2" t="s">
        <v>6693</v>
      </c>
    </row>
    <row r="4535" spans="1:3" x14ac:dyDescent="0.35">
      <c r="A4535">
        <v>56994200387</v>
      </c>
      <c r="B4535" t="s">
        <v>4536</v>
      </c>
      <c r="C4535" s="2" t="s">
        <v>6693</v>
      </c>
    </row>
    <row r="4536" spans="1:3" x14ac:dyDescent="0.35">
      <c r="A4536">
        <v>56934941024</v>
      </c>
      <c r="B4536" t="s">
        <v>4537</v>
      </c>
      <c r="C4536" s="2" t="s">
        <v>6693</v>
      </c>
    </row>
    <row r="4537" spans="1:3" x14ac:dyDescent="0.35">
      <c r="A4537">
        <v>56999343414</v>
      </c>
      <c r="B4537" t="s">
        <v>4538</v>
      </c>
      <c r="C4537" s="2" t="s">
        <v>6693</v>
      </c>
    </row>
    <row r="4538" spans="1:3" x14ac:dyDescent="0.35">
      <c r="A4538">
        <v>56985958831</v>
      </c>
      <c r="B4538" t="s">
        <v>4539</v>
      </c>
      <c r="C4538" s="2" t="s">
        <v>6693</v>
      </c>
    </row>
    <row r="4539" spans="1:3" x14ac:dyDescent="0.35">
      <c r="A4539">
        <v>56953013871</v>
      </c>
      <c r="B4539" t="s">
        <v>4540</v>
      </c>
      <c r="C4539" s="2" t="s">
        <v>6693</v>
      </c>
    </row>
    <row r="4540" spans="1:3" x14ac:dyDescent="0.35">
      <c r="A4540">
        <v>56956817917</v>
      </c>
      <c r="B4540" t="s">
        <v>4541</v>
      </c>
      <c r="C4540" s="2" t="s">
        <v>6693</v>
      </c>
    </row>
    <row r="4541" spans="1:3" x14ac:dyDescent="0.35">
      <c r="A4541">
        <v>56959600284</v>
      </c>
      <c r="B4541" t="s">
        <v>4542</v>
      </c>
      <c r="C4541" s="2" t="s">
        <v>6693</v>
      </c>
    </row>
    <row r="4542" spans="1:3" x14ac:dyDescent="0.35">
      <c r="A4542">
        <v>56984027629</v>
      </c>
      <c r="B4542" t="s">
        <v>4543</v>
      </c>
      <c r="C4542" s="2" t="s">
        <v>6693</v>
      </c>
    </row>
    <row r="4543" spans="1:3" x14ac:dyDescent="0.35">
      <c r="A4543">
        <v>56962137635</v>
      </c>
      <c r="B4543" t="s">
        <v>4544</v>
      </c>
      <c r="C4543" s="2" t="s">
        <v>6693</v>
      </c>
    </row>
    <row r="4544" spans="1:3" x14ac:dyDescent="0.35">
      <c r="A4544">
        <v>56984775221</v>
      </c>
      <c r="B4544" t="s">
        <v>4545</v>
      </c>
      <c r="C4544" s="2" t="s">
        <v>6693</v>
      </c>
    </row>
    <row r="4545" spans="1:3" x14ac:dyDescent="0.35">
      <c r="A4545">
        <v>56978774124</v>
      </c>
      <c r="B4545" t="s">
        <v>4546</v>
      </c>
      <c r="C4545" s="2" t="s">
        <v>6693</v>
      </c>
    </row>
    <row r="4546" spans="1:3" x14ac:dyDescent="0.35">
      <c r="A4546">
        <v>56962383645</v>
      </c>
      <c r="B4546" t="s">
        <v>4547</v>
      </c>
      <c r="C4546" s="2" t="s">
        <v>6693</v>
      </c>
    </row>
    <row r="4547" spans="1:3" x14ac:dyDescent="0.35">
      <c r="A4547">
        <v>56974266382</v>
      </c>
      <c r="B4547" t="s">
        <v>4548</v>
      </c>
      <c r="C4547" s="2" t="s">
        <v>6693</v>
      </c>
    </row>
    <row r="4548" spans="1:3" x14ac:dyDescent="0.35">
      <c r="A4548">
        <v>56987298438</v>
      </c>
      <c r="B4548" t="s">
        <v>4549</v>
      </c>
      <c r="C4548" s="2" t="s">
        <v>6693</v>
      </c>
    </row>
    <row r="4549" spans="1:3" x14ac:dyDescent="0.35">
      <c r="A4549">
        <v>56961332759</v>
      </c>
      <c r="B4549" t="s">
        <v>4550</v>
      </c>
      <c r="C4549" s="2" t="s">
        <v>6693</v>
      </c>
    </row>
    <row r="4550" spans="1:3" x14ac:dyDescent="0.35">
      <c r="A4550">
        <v>56997113585</v>
      </c>
      <c r="B4550" t="s">
        <v>4551</v>
      </c>
      <c r="C4550" s="2" t="s">
        <v>6693</v>
      </c>
    </row>
    <row r="4551" spans="1:3" x14ac:dyDescent="0.35">
      <c r="A4551">
        <v>56982831099</v>
      </c>
      <c r="B4551" t="s">
        <v>4552</v>
      </c>
      <c r="C4551" s="2" t="s">
        <v>6693</v>
      </c>
    </row>
    <row r="4552" spans="1:3" x14ac:dyDescent="0.35">
      <c r="A4552">
        <v>56997176867</v>
      </c>
      <c r="B4552" t="s">
        <v>4553</v>
      </c>
      <c r="C4552" s="2" t="s">
        <v>6693</v>
      </c>
    </row>
    <row r="4553" spans="1:3" x14ac:dyDescent="0.35">
      <c r="A4553">
        <v>56999584756</v>
      </c>
      <c r="B4553" t="s">
        <v>4554</v>
      </c>
      <c r="C4553" s="2" t="s">
        <v>6693</v>
      </c>
    </row>
    <row r="4554" spans="1:3" x14ac:dyDescent="0.35">
      <c r="A4554">
        <v>56989536566</v>
      </c>
      <c r="B4554" t="s">
        <v>4555</v>
      </c>
      <c r="C4554" s="2" t="s">
        <v>6693</v>
      </c>
    </row>
    <row r="4555" spans="1:3" x14ac:dyDescent="0.35">
      <c r="A4555">
        <v>56979387089</v>
      </c>
      <c r="B4555" t="s">
        <v>4556</v>
      </c>
      <c r="C4555" s="2" t="s">
        <v>6693</v>
      </c>
    </row>
    <row r="4556" spans="1:3" x14ac:dyDescent="0.35">
      <c r="A4556">
        <v>56937635042</v>
      </c>
      <c r="B4556" t="s">
        <v>4557</v>
      </c>
      <c r="C4556" s="2" t="s">
        <v>6693</v>
      </c>
    </row>
    <row r="4557" spans="1:3" x14ac:dyDescent="0.35">
      <c r="A4557">
        <v>56994202610</v>
      </c>
      <c r="B4557" t="s">
        <v>4558</v>
      </c>
      <c r="C4557" s="2" t="s">
        <v>6693</v>
      </c>
    </row>
    <row r="4558" spans="1:3" x14ac:dyDescent="0.35">
      <c r="A4558">
        <v>56933246232</v>
      </c>
      <c r="B4558" t="s">
        <v>4559</v>
      </c>
      <c r="C4558" s="2" t="s">
        <v>6693</v>
      </c>
    </row>
    <row r="4559" spans="1:3" x14ac:dyDescent="0.35">
      <c r="A4559">
        <v>56982660612</v>
      </c>
      <c r="B4559" t="s">
        <v>4560</v>
      </c>
      <c r="C4559" s="2" t="s">
        <v>6693</v>
      </c>
    </row>
    <row r="4560" spans="1:3" x14ac:dyDescent="0.35">
      <c r="A4560">
        <v>56964928388</v>
      </c>
      <c r="B4560" t="s">
        <v>4561</v>
      </c>
      <c r="C4560" s="2" t="s">
        <v>6693</v>
      </c>
    </row>
    <row r="4561" spans="1:3" x14ac:dyDescent="0.35">
      <c r="A4561">
        <v>56986652145</v>
      </c>
      <c r="B4561" t="s">
        <v>4562</v>
      </c>
      <c r="C4561" s="2" t="s">
        <v>6693</v>
      </c>
    </row>
    <row r="4562" spans="1:3" x14ac:dyDescent="0.35">
      <c r="A4562">
        <v>56972378328</v>
      </c>
      <c r="B4562" t="s">
        <v>4563</v>
      </c>
      <c r="C4562" s="2" t="s">
        <v>6693</v>
      </c>
    </row>
    <row r="4563" spans="1:3" x14ac:dyDescent="0.35">
      <c r="A4563">
        <v>56941541971</v>
      </c>
      <c r="B4563" t="s">
        <v>4564</v>
      </c>
      <c r="C4563" s="2" t="s">
        <v>6693</v>
      </c>
    </row>
    <row r="4564" spans="1:3" x14ac:dyDescent="0.35">
      <c r="A4564">
        <v>56936992726</v>
      </c>
      <c r="B4564" t="s">
        <v>4565</v>
      </c>
      <c r="C4564" s="2" t="s">
        <v>6693</v>
      </c>
    </row>
    <row r="4565" spans="1:3" x14ac:dyDescent="0.35">
      <c r="A4565">
        <v>56973272543</v>
      </c>
      <c r="B4565" t="s">
        <v>4566</v>
      </c>
      <c r="C4565" s="2" t="s">
        <v>6693</v>
      </c>
    </row>
    <row r="4566" spans="1:3" x14ac:dyDescent="0.35">
      <c r="A4566">
        <v>56422227290</v>
      </c>
      <c r="B4566" t="s">
        <v>4567</v>
      </c>
      <c r="C4566" s="2" t="s">
        <v>6693</v>
      </c>
    </row>
    <row r="4567" spans="1:3" x14ac:dyDescent="0.35">
      <c r="A4567">
        <v>56951789315</v>
      </c>
      <c r="B4567" t="s">
        <v>4568</v>
      </c>
      <c r="C4567" s="2" t="s">
        <v>6693</v>
      </c>
    </row>
    <row r="4568" spans="1:3" x14ac:dyDescent="0.35">
      <c r="A4568">
        <v>56979218512</v>
      </c>
      <c r="B4568" t="s">
        <v>4569</v>
      </c>
      <c r="C4568" s="2" t="s">
        <v>6693</v>
      </c>
    </row>
    <row r="4569" spans="1:3" x14ac:dyDescent="0.35">
      <c r="A4569">
        <v>56952791725</v>
      </c>
      <c r="B4569" t="s">
        <v>4570</v>
      </c>
      <c r="C4569" s="2" t="s">
        <v>6693</v>
      </c>
    </row>
    <row r="4570" spans="1:3" x14ac:dyDescent="0.35">
      <c r="A4570">
        <v>56963502355</v>
      </c>
      <c r="B4570" t="s">
        <v>4571</v>
      </c>
      <c r="C4570" s="2" t="s">
        <v>6693</v>
      </c>
    </row>
    <row r="4571" spans="1:3" x14ac:dyDescent="0.35">
      <c r="A4571">
        <v>56988151838</v>
      </c>
      <c r="B4571" t="s">
        <v>4572</v>
      </c>
      <c r="C4571" s="2" t="s">
        <v>6693</v>
      </c>
    </row>
    <row r="4572" spans="1:3" x14ac:dyDescent="0.35">
      <c r="A4572">
        <v>56940635934</v>
      </c>
      <c r="B4572" t="s">
        <v>4573</v>
      </c>
      <c r="C4572" s="2" t="s">
        <v>6693</v>
      </c>
    </row>
    <row r="4573" spans="1:3" x14ac:dyDescent="0.35">
      <c r="A4573">
        <v>56956272993</v>
      </c>
      <c r="B4573" t="s">
        <v>4574</v>
      </c>
      <c r="C4573" s="2" t="s">
        <v>6693</v>
      </c>
    </row>
    <row r="4574" spans="1:3" x14ac:dyDescent="0.35">
      <c r="A4574">
        <v>56990574525</v>
      </c>
      <c r="B4574" t="s">
        <v>4575</v>
      </c>
      <c r="C4574" s="2" t="s">
        <v>6693</v>
      </c>
    </row>
    <row r="4575" spans="1:3" x14ac:dyDescent="0.35">
      <c r="A4575">
        <v>56933138145</v>
      </c>
      <c r="B4575" t="s">
        <v>4576</v>
      </c>
      <c r="C4575" s="2" t="s">
        <v>6693</v>
      </c>
    </row>
    <row r="4576" spans="1:3" x14ac:dyDescent="0.35">
      <c r="A4576">
        <v>56979972823</v>
      </c>
      <c r="B4576" t="s">
        <v>4577</v>
      </c>
      <c r="C4576" s="2" t="s">
        <v>6693</v>
      </c>
    </row>
    <row r="4577" spans="1:3" x14ac:dyDescent="0.35">
      <c r="A4577">
        <v>56986662055</v>
      </c>
      <c r="B4577" t="s">
        <v>4578</v>
      </c>
      <c r="C4577" s="2" t="s">
        <v>6693</v>
      </c>
    </row>
    <row r="4578" spans="1:3" x14ac:dyDescent="0.35">
      <c r="A4578">
        <v>56967407998</v>
      </c>
      <c r="B4578" t="s">
        <v>4579</v>
      </c>
      <c r="C4578" s="2" t="s">
        <v>6693</v>
      </c>
    </row>
    <row r="4579" spans="1:3" x14ac:dyDescent="0.35">
      <c r="A4579">
        <v>56944074399</v>
      </c>
      <c r="B4579" t="s">
        <v>4580</v>
      </c>
      <c r="C4579" s="2" t="s">
        <v>6693</v>
      </c>
    </row>
    <row r="4580" spans="1:3" x14ac:dyDescent="0.35">
      <c r="A4580">
        <v>56958571759</v>
      </c>
      <c r="B4580" t="s">
        <v>4581</v>
      </c>
      <c r="C4580" s="2" t="s">
        <v>6693</v>
      </c>
    </row>
    <row r="4581" spans="1:3" x14ac:dyDescent="0.35">
      <c r="A4581">
        <v>56993932524</v>
      </c>
      <c r="B4581" t="s">
        <v>4582</v>
      </c>
      <c r="C4581" s="2" t="s">
        <v>6693</v>
      </c>
    </row>
    <row r="4582" spans="1:3" x14ac:dyDescent="0.35">
      <c r="A4582">
        <v>56951917701</v>
      </c>
      <c r="B4582" t="s">
        <v>4583</v>
      </c>
      <c r="C4582" s="2" t="s">
        <v>6693</v>
      </c>
    </row>
    <row r="4583" spans="1:3" x14ac:dyDescent="0.35">
      <c r="A4583">
        <v>56996607858</v>
      </c>
      <c r="B4583" t="s">
        <v>4584</v>
      </c>
      <c r="C4583" s="2" t="s">
        <v>6693</v>
      </c>
    </row>
    <row r="4584" spans="1:3" x14ac:dyDescent="0.35">
      <c r="A4584">
        <v>56959958967</v>
      </c>
      <c r="B4584" t="s">
        <v>4585</v>
      </c>
      <c r="C4584" s="2" t="s">
        <v>6693</v>
      </c>
    </row>
    <row r="4585" spans="1:3" x14ac:dyDescent="0.35">
      <c r="A4585">
        <v>56995307498</v>
      </c>
      <c r="B4585" t="s">
        <v>4586</v>
      </c>
      <c r="C4585" s="2" t="s">
        <v>6693</v>
      </c>
    </row>
    <row r="4586" spans="1:3" x14ac:dyDescent="0.35">
      <c r="A4586">
        <v>56994183689</v>
      </c>
      <c r="B4586" t="s">
        <v>4587</v>
      </c>
      <c r="C4586" s="2" t="s">
        <v>6693</v>
      </c>
    </row>
    <row r="4587" spans="1:3" x14ac:dyDescent="0.35">
      <c r="A4587">
        <v>56968657922</v>
      </c>
      <c r="B4587" t="s">
        <v>4588</v>
      </c>
      <c r="C4587" s="2" t="s">
        <v>6693</v>
      </c>
    </row>
    <row r="4588" spans="1:3" x14ac:dyDescent="0.35">
      <c r="A4588">
        <v>56982631187</v>
      </c>
      <c r="B4588" t="s">
        <v>4589</v>
      </c>
      <c r="C4588" s="2" t="s">
        <v>6693</v>
      </c>
    </row>
    <row r="4589" spans="1:3" x14ac:dyDescent="0.35">
      <c r="A4589">
        <v>56988090526</v>
      </c>
      <c r="B4589" t="s">
        <v>4590</v>
      </c>
      <c r="C4589" s="2" t="s">
        <v>6693</v>
      </c>
    </row>
    <row r="4590" spans="1:3" x14ac:dyDescent="0.35">
      <c r="A4590">
        <v>56985838784</v>
      </c>
      <c r="B4590" t="s">
        <v>4591</v>
      </c>
      <c r="C4590" s="2" t="s">
        <v>6693</v>
      </c>
    </row>
    <row r="4591" spans="1:3" x14ac:dyDescent="0.35">
      <c r="A4591">
        <v>56959385200</v>
      </c>
      <c r="B4591" t="s">
        <v>4592</v>
      </c>
      <c r="C4591" s="2" t="s">
        <v>6693</v>
      </c>
    </row>
    <row r="4592" spans="1:3" x14ac:dyDescent="0.35">
      <c r="A4592">
        <v>56956439985</v>
      </c>
      <c r="B4592" t="s">
        <v>4593</v>
      </c>
      <c r="C4592" s="2" t="s">
        <v>6693</v>
      </c>
    </row>
    <row r="4593" spans="1:3" x14ac:dyDescent="0.35">
      <c r="A4593">
        <v>56978383115</v>
      </c>
      <c r="B4593" t="s">
        <v>4594</v>
      </c>
      <c r="C4593" s="2" t="s">
        <v>6693</v>
      </c>
    </row>
    <row r="4594" spans="1:3" x14ac:dyDescent="0.35">
      <c r="A4594">
        <v>56998014634</v>
      </c>
      <c r="B4594" t="s">
        <v>4595</v>
      </c>
      <c r="C4594" s="2" t="s">
        <v>6693</v>
      </c>
    </row>
    <row r="4595" spans="1:3" x14ac:dyDescent="0.35">
      <c r="A4595">
        <v>56988966650</v>
      </c>
      <c r="B4595" t="s">
        <v>4596</v>
      </c>
      <c r="C4595" s="2" t="s">
        <v>6693</v>
      </c>
    </row>
    <row r="4596" spans="1:3" x14ac:dyDescent="0.35">
      <c r="A4596">
        <v>56988696385</v>
      </c>
      <c r="B4596" t="s">
        <v>4597</v>
      </c>
      <c r="C4596" s="2" t="s">
        <v>6693</v>
      </c>
    </row>
    <row r="4597" spans="1:3" x14ac:dyDescent="0.35">
      <c r="A4597">
        <v>56931391861</v>
      </c>
      <c r="B4597" t="s">
        <v>4598</v>
      </c>
      <c r="C4597" s="2" t="s">
        <v>6693</v>
      </c>
    </row>
    <row r="4598" spans="1:3" x14ac:dyDescent="0.35">
      <c r="A4598">
        <v>56997711616</v>
      </c>
      <c r="B4598" t="s">
        <v>4599</v>
      </c>
      <c r="C4598" s="2" t="s">
        <v>6693</v>
      </c>
    </row>
    <row r="4599" spans="1:3" x14ac:dyDescent="0.35">
      <c r="A4599">
        <v>56964759897</v>
      </c>
      <c r="B4599" t="s">
        <v>4600</v>
      </c>
      <c r="C4599" s="2" t="s">
        <v>6693</v>
      </c>
    </row>
    <row r="4600" spans="1:3" x14ac:dyDescent="0.35">
      <c r="A4600">
        <v>56982653403</v>
      </c>
      <c r="B4600" t="s">
        <v>4601</v>
      </c>
      <c r="C4600" s="2" t="s">
        <v>6693</v>
      </c>
    </row>
    <row r="4601" spans="1:3" x14ac:dyDescent="0.35">
      <c r="A4601">
        <v>56989960098</v>
      </c>
      <c r="B4601" t="s">
        <v>4602</v>
      </c>
      <c r="C4601" s="2" t="s">
        <v>6693</v>
      </c>
    </row>
    <row r="4602" spans="1:3" x14ac:dyDescent="0.35">
      <c r="A4602">
        <v>56984875072</v>
      </c>
      <c r="B4602" t="s">
        <v>4603</v>
      </c>
      <c r="C4602" s="2" t="s">
        <v>6693</v>
      </c>
    </row>
    <row r="4603" spans="1:3" x14ac:dyDescent="0.35">
      <c r="A4603">
        <v>56981605527</v>
      </c>
      <c r="B4603" t="s">
        <v>4604</v>
      </c>
      <c r="C4603" s="2" t="s">
        <v>6693</v>
      </c>
    </row>
    <row r="4604" spans="1:3" x14ac:dyDescent="0.35">
      <c r="A4604">
        <v>56988364634</v>
      </c>
      <c r="B4604" t="s">
        <v>4605</v>
      </c>
      <c r="C4604" s="2" t="s">
        <v>6693</v>
      </c>
    </row>
    <row r="4605" spans="1:3" x14ac:dyDescent="0.35">
      <c r="A4605">
        <v>56965827239</v>
      </c>
      <c r="B4605" t="s">
        <v>4606</v>
      </c>
      <c r="C4605" s="2" t="s">
        <v>6693</v>
      </c>
    </row>
    <row r="4606" spans="1:3" x14ac:dyDescent="0.35">
      <c r="A4606">
        <v>56985089325</v>
      </c>
      <c r="B4606" t="s">
        <v>4607</v>
      </c>
      <c r="C4606" s="2" t="s">
        <v>6693</v>
      </c>
    </row>
    <row r="4607" spans="1:3" x14ac:dyDescent="0.35">
      <c r="A4607">
        <v>56958972491</v>
      </c>
      <c r="B4607" t="s">
        <v>4608</v>
      </c>
      <c r="C4607" s="2" t="s">
        <v>6693</v>
      </c>
    </row>
    <row r="4608" spans="1:3" x14ac:dyDescent="0.35">
      <c r="A4608">
        <v>56963020466</v>
      </c>
      <c r="B4608" t="s">
        <v>4609</v>
      </c>
      <c r="C4608" s="2" t="s">
        <v>6693</v>
      </c>
    </row>
    <row r="4609" spans="1:3" x14ac:dyDescent="0.35">
      <c r="A4609">
        <v>56995951614</v>
      </c>
      <c r="B4609" t="s">
        <v>4610</v>
      </c>
      <c r="C4609" s="2" t="s">
        <v>6693</v>
      </c>
    </row>
    <row r="4610" spans="1:3" x14ac:dyDescent="0.35">
      <c r="A4610">
        <v>56932252733</v>
      </c>
      <c r="B4610" t="s">
        <v>4611</v>
      </c>
      <c r="C4610" s="2" t="s">
        <v>6693</v>
      </c>
    </row>
    <row r="4611" spans="1:3" x14ac:dyDescent="0.35">
      <c r="A4611">
        <v>56979310630</v>
      </c>
      <c r="B4611" t="s">
        <v>4612</v>
      </c>
      <c r="C4611" s="2" t="s">
        <v>6693</v>
      </c>
    </row>
    <row r="4612" spans="1:3" x14ac:dyDescent="0.35">
      <c r="A4612">
        <v>56994262613</v>
      </c>
      <c r="B4612" t="s">
        <v>4613</v>
      </c>
      <c r="C4612" s="2" t="s">
        <v>6693</v>
      </c>
    </row>
    <row r="4613" spans="1:3" x14ac:dyDescent="0.35">
      <c r="A4613">
        <v>56993853867</v>
      </c>
      <c r="B4613" t="s">
        <v>4614</v>
      </c>
      <c r="C4613" s="2" t="s">
        <v>6693</v>
      </c>
    </row>
    <row r="4614" spans="1:3" x14ac:dyDescent="0.35">
      <c r="A4614">
        <v>56422210399</v>
      </c>
      <c r="B4614" t="s">
        <v>4615</v>
      </c>
      <c r="C4614" s="2" t="s">
        <v>6693</v>
      </c>
    </row>
    <row r="4615" spans="1:3" x14ac:dyDescent="0.35">
      <c r="A4615">
        <v>56940893827</v>
      </c>
      <c r="B4615" t="s">
        <v>4616</v>
      </c>
      <c r="C4615" s="2" t="s">
        <v>6693</v>
      </c>
    </row>
    <row r="4616" spans="1:3" x14ac:dyDescent="0.35">
      <c r="A4616">
        <v>56950748883</v>
      </c>
      <c r="B4616" t="s">
        <v>4617</v>
      </c>
      <c r="C4616" s="2" t="s">
        <v>6693</v>
      </c>
    </row>
    <row r="4617" spans="1:3" x14ac:dyDescent="0.35">
      <c r="A4617">
        <v>56965543130</v>
      </c>
      <c r="B4617" t="s">
        <v>4618</v>
      </c>
      <c r="C4617" s="2" t="s">
        <v>6693</v>
      </c>
    </row>
    <row r="4618" spans="1:3" x14ac:dyDescent="0.35">
      <c r="A4618">
        <v>56954574313</v>
      </c>
      <c r="B4618" t="s">
        <v>4619</v>
      </c>
      <c r="C4618" s="2" t="s">
        <v>6693</v>
      </c>
    </row>
    <row r="4619" spans="1:3" x14ac:dyDescent="0.35">
      <c r="A4619">
        <v>56976838882</v>
      </c>
      <c r="B4619" t="s">
        <v>4620</v>
      </c>
      <c r="C4619" s="2" t="s">
        <v>6693</v>
      </c>
    </row>
    <row r="4620" spans="1:3" x14ac:dyDescent="0.35">
      <c r="A4620">
        <v>56963261198</v>
      </c>
      <c r="B4620" t="s">
        <v>4621</v>
      </c>
      <c r="C4620" s="2" t="s">
        <v>6693</v>
      </c>
    </row>
    <row r="4621" spans="1:3" x14ac:dyDescent="0.35">
      <c r="A4621">
        <v>56935564795</v>
      </c>
      <c r="B4621" t="s">
        <v>4622</v>
      </c>
      <c r="C4621" s="2" t="s">
        <v>6693</v>
      </c>
    </row>
    <row r="4622" spans="1:3" x14ac:dyDescent="0.35">
      <c r="A4622">
        <v>56981825342</v>
      </c>
      <c r="B4622" t="s">
        <v>4623</v>
      </c>
      <c r="C4622" s="2" t="s">
        <v>6693</v>
      </c>
    </row>
    <row r="4623" spans="1:3" x14ac:dyDescent="0.35">
      <c r="A4623">
        <v>56938952167</v>
      </c>
      <c r="B4623" t="s">
        <v>4624</v>
      </c>
      <c r="C4623" s="2" t="s">
        <v>6693</v>
      </c>
    </row>
    <row r="4624" spans="1:3" x14ac:dyDescent="0.35">
      <c r="A4624">
        <v>56994536907</v>
      </c>
      <c r="B4624" t="s">
        <v>4625</v>
      </c>
      <c r="C4624" s="2" t="s">
        <v>6693</v>
      </c>
    </row>
    <row r="4625" spans="1:3" x14ac:dyDescent="0.35">
      <c r="A4625">
        <v>56951972008</v>
      </c>
      <c r="B4625" t="s">
        <v>4626</v>
      </c>
      <c r="C4625" s="2" t="s">
        <v>6693</v>
      </c>
    </row>
    <row r="4626" spans="1:3" x14ac:dyDescent="0.35">
      <c r="A4626">
        <v>56993420506</v>
      </c>
      <c r="B4626" t="s">
        <v>4627</v>
      </c>
      <c r="C4626" s="2" t="s">
        <v>6693</v>
      </c>
    </row>
    <row r="4627" spans="1:3" x14ac:dyDescent="0.35">
      <c r="A4627">
        <v>56946115171</v>
      </c>
      <c r="B4627" t="s">
        <v>4628</v>
      </c>
      <c r="C4627" s="2" t="s">
        <v>6693</v>
      </c>
    </row>
    <row r="4628" spans="1:3" x14ac:dyDescent="0.35">
      <c r="A4628">
        <v>56976266570</v>
      </c>
      <c r="B4628" t="s">
        <v>4629</v>
      </c>
      <c r="C4628" s="2" t="s">
        <v>6693</v>
      </c>
    </row>
    <row r="4629" spans="1:3" x14ac:dyDescent="0.35">
      <c r="A4629">
        <v>56993408809</v>
      </c>
      <c r="B4629" t="s">
        <v>4630</v>
      </c>
      <c r="C4629" s="2" t="s">
        <v>6693</v>
      </c>
    </row>
    <row r="4630" spans="1:3" x14ac:dyDescent="0.35">
      <c r="A4630">
        <v>56956848987</v>
      </c>
      <c r="B4630" t="s">
        <v>4631</v>
      </c>
      <c r="C4630" s="2" t="s">
        <v>6693</v>
      </c>
    </row>
    <row r="4631" spans="1:3" x14ac:dyDescent="0.35">
      <c r="A4631">
        <v>56987920770</v>
      </c>
      <c r="B4631" t="s">
        <v>4632</v>
      </c>
      <c r="C4631" s="2" t="s">
        <v>6693</v>
      </c>
    </row>
    <row r="4632" spans="1:3" x14ac:dyDescent="0.35">
      <c r="A4632">
        <v>56995320875</v>
      </c>
      <c r="B4632" t="s">
        <v>4633</v>
      </c>
      <c r="C4632" s="2" t="s">
        <v>6693</v>
      </c>
    </row>
    <row r="4633" spans="1:3" x14ac:dyDescent="0.35">
      <c r="A4633">
        <v>56934906877</v>
      </c>
      <c r="B4633" t="s">
        <v>4634</v>
      </c>
      <c r="C4633" s="2" t="s">
        <v>6693</v>
      </c>
    </row>
    <row r="4634" spans="1:3" x14ac:dyDescent="0.35">
      <c r="A4634">
        <v>56990195824</v>
      </c>
      <c r="B4634" t="s">
        <v>4635</v>
      </c>
      <c r="C4634" s="2" t="s">
        <v>6693</v>
      </c>
    </row>
    <row r="4635" spans="1:3" x14ac:dyDescent="0.35">
      <c r="A4635">
        <v>56987229876</v>
      </c>
      <c r="B4635" t="s">
        <v>4636</v>
      </c>
      <c r="C4635" s="2" t="s">
        <v>6693</v>
      </c>
    </row>
    <row r="4636" spans="1:3" x14ac:dyDescent="0.35">
      <c r="A4636">
        <v>56999839438</v>
      </c>
      <c r="B4636" t="s">
        <v>4637</v>
      </c>
      <c r="C4636" s="2" t="s">
        <v>6693</v>
      </c>
    </row>
    <row r="4637" spans="1:3" x14ac:dyDescent="0.35">
      <c r="A4637">
        <v>56991052690</v>
      </c>
      <c r="B4637" t="s">
        <v>4638</v>
      </c>
      <c r="C4637" s="2" t="s">
        <v>6693</v>
      </c>
    </row>
    <row r="4638" spans="1:3" x14ac:dyDescent="0.35">
      <c r="A4638">
        <v>56959884879</v>
      </c>
      <c r="B4638" t="s">
        <v>4639</v>
      </c>
      <c r="C4638" s="2" t="s">
        <v>6693</v>
      </c>
    </row>
    <row r="4639" spans="1:3" x14ac:dyDescent="0.35">
      <c r="A4639">
        <v>56946159825</v>
      </c>
      <c r="B4639" t="s">
        <v>4640</v>
      </c>
      <c r="C4639" s="2" t="s">
        <v>6693</v>
      </c>
    </row>
    <row r="4640" spans="1:3" x14ac:dyDescent="0.35">
      <c r="A4640">
        <v>56996002048</v>
      </c>
      <c r="B4640" t="s">
        <v>4641</v>
      </c>
      <c r="C4640" s="2" t="s">
        <v>6693</v>
      </c>
    </row>
    <row r="4641" spans="1:3" x14ac:dyDescent="0.35">
      <c r="A4641">
        <v>56976574894</v>
      </c>
      <c r="B4641" t="s">
        <v>4642</v>
      </c>
      <c r="C4641" s="2" t="s">
        <v>6693</v>
      </c>
    </row>
    <row r="4642" spans="1:3" x14ac:dyDescent="0.35">
      <c r="A4642">
        <v>56950732587</v>
      </c>
      <c r="B4642" t="s">
        <v>4643</v>
      </c>
      <c r="C4642" s="2" t="s">
        <v>6693</v>
      </c>
    </row>
    <row r="4643" spans="1:3" x14ac:dyDescent="0.35">
      <c r="A4643">
        <v>56986171052</v>
      </c>
      <c r="B4643" t="s">
        <v>4644</v>
      </c>
      <c r="C4643" s="2" t="s">
        <v>6693</v>
      </c>
    </row>
    <row r="4644" spans="1:3" x14ac:dyDescent="0.35">
      <c r="A4644">
        <v>56988277432</v>
      </c>
      <c r="B4644" t="s">
        <v>4645</v>
      </c>
      <c r="C4644" s="2" t="s">
        <v>6693</v>
      </c>
    </row>
    <row r="4645" spans="1:3" x14ac:dyDescent="0.35">
      <c r="A4645">
        <v>56961864596</v>
      </c>
      <c r="B4645" t="s">
        <v>4646</v>
      </c>
      <c r="C4645" s="2" t="s">
        <v>6693</v>
      </c>
    </row>
    <row r="4646" spans="1:3" x14ac:dyDescent="0.35">
      <c r="A4646">
        <v>56934980032</v>
      </c>
      <c r="B4646" t="s">
        <v>4647</v>
      </c>
      <c r="C4646" s="2" t="s">
        <v>6693</v>
      </c>
    </row>
    <row r="4647" spans="1:3" x14ac:dyDescent="0.35">
      <c r="A4647">
        <v>56956376371</v>
      </c>
      <c r="B4647" t="s">
        <v>4648</v>
      </c>
      <c r="C4647" s="2" t="s">
        <v>6693</v>
      </c>
    </row>
    <row r="4648" spans="1:3" x14ac:dyDescent="0.35">
      <c r="A4648">
        <v>56996946447</v>
      </c>
      <c r="B4648" t="s">
        <v>4649</v>
      </c>
      <c r="C4648" s="2" t="s">
        <v>6693</v>
      </c>
    </row>
    <row r="4649" spans="1:3" x14ac:dyDescent="0.35">
      <c r="A4649">
        <v>56954882017</v>
      </c>
      <c r="B4649" t="s">
        <v>4650</v>
      </c>
      <c r="C4649" s="2" t="s">
        <v>6693</v>
      </c>
    </row>
    <row r="4650" spans="1:3" x14ac:dyDescent="0.35">
      <c r="A4650">
        <v>56979352923</v>
      </c>
      <c r="B4650" t="s">
        <v>4651</v>
      </c>
      <c r="C4650" s="2" t="s">
        <v>6693</v>
      </c>
    </row>
    <row r="4651" spans="1:3" x14ac:dyDescent="0.35">
      <c r="A4651">
        <v>56966220484</v>
      </c>
      <c r="B4651" t="s">
        <v>4652</v>
      </c>
      <c r="C4651" s="2" t="s">
        <v>6693</v>
      </c>
    </row>
    <row r="4652" spans="1:3" x14ac:dyDescent="0.35">
      <c r="A4652">
        <v>56988987678</v>
      </c>
      <c r="B4652" t="s">
        <v>4653</v>
      </c>
      <c r="C4652" s="2" t="s">
        <v>6693</v>
      </c>
    </row>
    <row r="4653" spans="1:3" x14ac:dyDescent="0.35">
      <c r="A4653">
        <v>56962253293</v>
      </c>
      <c r="B4653" t="s">
        <v>4654</v>
      </c>
      <c r="C4653" s="2" t="s">
        <v>6693</v>
      </c>
    </row>
    <row r="4654" spans="1:3" x14ac:dyDescent="0.35">
      <c r="A4654">
        <v>56954000754</v>
      </c>
      <c r="B4654" t="s">
        <v>4655</v>
      </c>
      <c r="C4654" s="2" t="s">
        <v>6693</v>
      </c>
    </row>
    <row r="4655" spans="1:3" x14ac:dyDescent="0.35">
      <c r="A4655">
        <v>56996687246</v>
      </c>
      <c r="B4655" t="s">
        <v>4656</v>
      </c>
      <c r="C4655" s="2" t="s">
        <v>6693</v>
      </c>
    </row>
    <row r="4656" spans="1:3" x14ac:dyDescent="0.35">
      <c r="A4656">
        <v>56956909072</v>
      </c>
      <c r="B4656" t="s">
        <v>4657</v>
      </c>
      <c r="C4656" s="2" t="s">
        <v>6693</v>
      </c>
    </row>
    <row r="4657" spans="1:3" x14ac:dyDescent="0.35">
      <c r="A4657">
        <v>56996495807</v>
      </c>
      <c r="B4657" t="s">
        <v>4658</v>
      </c>
      <c r="C4657" s="2" t="s">
        <v>6693</v>
      </c>
    </row>
    <row r="4658" spans="1:3" x14ac:dyDescent="0.35">
      <c r="A4658">
        <v>56932616938</v>
      </c>
      <c r="B4658" t="s">
        <v>4659</v>
      </c>
      <c r="C4658" s="2" t="s">
        <v>6693</v>
      </c>
    </row>
    <row r="4659" spans="1:3" x14ac:dyDescent="0.35">
      <c r="A4659">
        <v>56982596652</v>
      </c>
      <c r="B4659" t="s">
        <v>4660</v>
      </c>
      <c r="C4659" s="2" t="s">
        <v>6693</v>
      </c>
    </row>
    <row r="4660" spans="1:3" x14ac:dyDescent="0.35">
      <c r="A4660">
        <v>56942603337</v>
      </c>
      <c r="B4660" t="s">
        <v>4661</v>
      </c>
      <c r="C4660" s="2" t="s">
        <v>6693</v>
      </c>
    </row>
    <row r="4661" spans="1:3" x14ac:dyDescent="0.35">
      <c r="A4661">
        <v>56933821528</v>
      </c>
      <c r="B4661" t="s">
        <v>4662</v>
      </c>
      <c r="C4661" s="2" t="s">
        <v>6693</v>
      </c>
    </row>
    <row r="4662" spans="1:3" x14ac:dyDescent="0.35">
      <c r="A4662">
        <v>56964240740</v>
      </c>
      <c r="B4662" t="s">
        <v>4663</v>
      </c>
      <c r="C4662" s="2" t="s">
        <v>6693</v>
      </c>
    </row>
    <row r="4663" spans="1:3" x14ac:dyDescent="0.35">
      <c r="A4663">
        <v>56976834010</v>
      </c>
      <c r="B4663" t="s">
        <v>4664</v>
      </c>
      <c r="C4663" s="2" t="s">
        <v>6693</v>
      </c>
    </row>
    <row r="4664" spans="1:3" x14ac:dyDescent="0.35">
      <c r="A4664">
        <v>56933461535</v>
      </c>
      <c r="B4664" t="s">
        <v>4665</v>
      </c>
      <c r="C4664" s="2" t="s">
        <v>6693</v>
      </c>
    </row>
    <row r="4665" spans="1:3" x14ac:dyDescent="0.35">
      <c r="A4665">
        <v>56999438537</v>
      </c>
      <c r="B4665" t="s">
        <v>4666</v>
      </c>
      <c r="C4665" s="2" t="s">
        <v>6693</v>
      </c>
    </row>
    <row r="4666" spans="1:3" x14ac:dyDescent="0.35">
      <c r="A4666">
        <v>56954215037</v>
      </c>
      <c r="B4666" t="s">
        <v>4667</v>
      </c>
      <c r="C4666" s="2" t="s">
        <v>6693</v>
      </c>
    </row>
    <row r="4667" spans="1:3" x14ac:dyDescent="0.35">
      <c r="A4667">
        <v>56965100580</v>
      </c>
      <c r="B4667" t="s">
        <v>4668</v>
      </c>
      <c r="C4667" s="2" t="s">
        <v>6693</v>
      </c>
    </row>
    <row r="4668" spans="1:3" x14ac:dyDescent="0.35">
      <c r="A4668">
        <v>56936523585</v>
      </c>
      <c r="B4668" t="s">
        <v>4669</v>
      </c>
      <c r="C4668" s="2" t="s">
        <v>6693</v>
      </c>
    </row>
    <row r="4669" spans="1:3" x14ac:dyDescent="0.35">
      <c r="A4669">
        <v>56984170470</v>
      </c>
      <c r="B4669" t="s">
        <v>4670</v>
      </c>
      <c r="C4669" s="2" t="s">
        <v>6693</v>
      </c>
    </row>
    <row r="4670" spans="1:3" x14ac:dyDescent="0.35">
      <c r="A4670">
        <v>56982720429</v>
      </c>
      <c r="B4670" t="s">
        <v>4671</v>
      </c>
      <c r="C4670" s="2" t="s">
        <v>6693</v>
      </c>
    </row>
    <row r="4671" spans="1:3" x14ac:dyDescent="0.35">
      <c r="A4671">
        <v>56996873230</v>
      </c>
      <c r="B4671" t="s">
        <v>4672</v>
      </c>
      <c r="C4671" s="2" t="s">
        <v>6693</v>
      </c>
    </row>
    <row r="4672" spans="1:3" x14ac:dyDescent="0.35">
      <c r="A4672">
        <v>56967592614</v>
      </c>
      <c r="B4672" t="s">
        <v>4673</v>
      </c>
      <c r="C4672" s="2" t="s">
        <v>6693</v>
      </c>
    </row>
    <row r="4673" spans="1:3" x14ac:dyDescent="0.35">
      <c r="A4673">
        <v>56940385487</v>
      </c>
      <c r="B4673" t="s">
        <v>4674</v>
      </c>
      <c r="C4673" s="2" t="s">
        <v>6693</v>
      </c>
    </row>
    <row r="4674" spans="1:3" x14ac:dyDescent="0.35">
      <c r="A4674">
        <v>56988418620</v>
      </c>
      <c r="B4674" t="s">
        <v>4675</v>
      </c>
      <c r="C4674" s="2" t="s">
        <v>6693</v>
      </c>
    </row>
    <row r="4675" spans="1:3" x14ac:dyDescent="0.35">
      <c r="A4675">
        <v>56985084097</v>
      </c>
      <c r="B4675" t="s">
        <v>4676</v>
      </c>
      <c r="C4675" s="2" t="s">
        <v>6693</v>
      </c>
    </row>
    <row r="4676" spans="1:3" x14ac:dyDescent="0.35">
      <c r="A4676">
        <v>56981772939</v>
      </c>
      <c r="B4676" t="s">
        <v>4677</v>
      </c>
      <c r="C4676" s="2" t="s">
        <v>6693</v>
      </c>
    </row>
    <row r="4677" spans="1:3" x14ac:dyDescent="0.35">
      <c r="A4677">
        <v>56986636628</v>
      </c>
      <c r="B4677" t="s">
        <v>4678</v>
      </c>
      <c r="C4677" s="2" t="s">
        <v>6693</v>
      </c>
    </row>
    <row r="4678" spans="1:3" x14ac:dyDescent="0.35">
      <c r="A4678">
        <v>56962558225</v>
      </c>
      <c r="B4678" t="s">
        <v>4679</v>
      </c>
      <c r="C4678" s="2" t="s">
        <v>6693</v>
      </c>
    </row>
    <row r="4679" spans="1:3" x14ac:dyDescent="0.35">
      <c r="A4679">
        <v>56940727794</v>
      </c>
      <c r="B4679" t="s">
        <v>4680</v>
      </c>
      <c r="C4679" s="2" t="s">
        <v>6693</v>
      </c>
    </row>
    <row r="4680" spans="1:3" x14ac:dyDescent="0.35">
      <c r="A4680">
        <v>56983298426</v>
      </c>
      <c r="B4680" t="s">
        <v>4681</v>
      </c>
      <c r="C4680" s="2" t="s">
        <v>6693</v>
      </c>
    </row>
    <row r="4681" spans="1:3" x14ac:dyDescent="0.35">
      <c r="A4681">
        <v>56992791561</v>
      </c>
      <c r="B4681" t="s">
        <v>4682</v>
      </c>
      <c r="C4681" s="2" t="s">
        <v>6693</v>
      </c>
    </row>
    <row r="4682" spans="1:3" x14ac:dyDescent="0.35">
      <c r="A4682">
        <v>56999270869</v>
      </c>
      <c r="B4682" t="s">
        <v>4683</v>
      </c>
      <c r="C4682" s="2" t="s">
        <v>6693</v>
      </c>
    </row>
    <row r="4683" spans="1:3" x14ac:dyDescent="0.35">
      <c r="A4683">
        <v>56958760830</v>
      </c>
      <c r="B4683" t="s">
        <v>4684</v>
      </c>
      <c r="C4683" s="2" t="s">
        <v>6693</v>
      </c>
    </row>
    <row r="4684" spans="1:3" x14ac:dyDescent="0.35">
      <c r="A4684">
        <v>56999454333</v>
      </c>
      <c r="B4684" t="s">
        <v>4685</v>
      </c>
      <c r="C4684" s="2" t="s">
        <v>6693</v>
      </c>
    </row>
    <row r="4685" spans="1:3" x14ac:dyDescent="0.35">
      <c r="A4685">
        <v>56956330638</v>
      </c>
      <c r="B4685" t="s">
        <v>4686</v>
      </c>
      <c r="C4685" s="2" t="s">
        <v>6693</v>
      </c>
    </row>
    <row r="4686" spans="1:3" x14ac:dyDescent="0.35">
      <c r="A4686">
        <v>56422384279</v>
      </c>
      <c r="B4686" t="s">
        <v>4687</v>
      </c>
      <c r="C4686" s="2" t="s">
        <v>6693</v>
      </c>
    </row>
    <row r="4687" spans="1:3" x14ac:dyDescent="0.35">
      <c r="A4687">
        <v>56985614708</v>
      </c>
      <c r="B4687" t="s">
        <v>4688</v>
      </c>
      <c r="C4687" s="2" t="s">
        <v>6693</v>
      </c>
    </row>
    <row r="4688" spans="1:3" x14ac:dyDescent="0.35">
      <c r="A4688">
        <v>56953072522</v>
      </c>
      <c r="B4688" t="s">
        <v>4689</v>
      </c>
      <c r="C4688" s="2" t="s">
        <v>6693</v>
      </c>
    </row>
    <row r="4689" spans="1:3" x14ac:dyDescent="0.35">
      <c r="A4689">
        <v>56963320474</v>
      </c>
      <c r="B4689" t="s">
        <v>4690</v>
      </c>
      <c r="C4689" s="2" t="s">
        <v>6693</v>
      </c>
    </row>
    <row r="4690" spans="1:3" x14ac:dyDescent="0.35">
      <c r="A4690">
        <v>56984498613</v>
      </c>
      <c r="B4690" t="s">
        <v>4691</v>
      </c>
      <c r="C4690" s="2" t="s">
        <v>6693</v>
      </c>
    </row>
    <row r="4691" spans="1:3" x14ac:dyDescent="0.35">
      <c r="A4691">
        <v>56984522032</v>
      </c>
      <c r="B4691" t="s">
        <v>4692</v>
      </c>
      <c r="C4691" s="2" t="s">
        <v>6693</v>
      </c>
    </row>
    <row r="4692" spans="1:3" x14ac:dyDescent="0.35">
      <c r="A4692">
        <v>56944638254</v>
      </c>
      <c r="B4692" t="s">
        <v>4693</v>
      </c>
      <c r="C4692" s="2" t="s">
        <v>6693</v>
      </c>
    </row>
    <row r="4693" spans="1:3" x14ac:dyDescent="0.35">
      <c r="A4693">
        <v>56988774411</v>
      </c>
      <c r="B4693" t="s">
        <v>4694</v>
      </c>
      <c r="C4693" s="2" t="s">
        <v>6693</v>
      </c>
    </row>
    <row r="4694" spans="1:3" x14ac:dyDescent="0.35">
      <c r="A4694">
        <v>56984422221</v>
      </c>
      <c r="B4694" t="s">
        <v>4695</v>
      </c>
      <c r="C4694" s="2" t="s">
        <v>6693</v>
      </c>
    </row>
    <row r="4695" spans="1:3" x14ac:dyDescent="0.35">
      <c r="A4695">
        <v>56951683115</v>
      </c>
      <c r="B4695" t="s">
        <v>4696</v>
      </c>
      <c r="C4695" s="2" t="s">
        <v>6693</v>
      </c>
    </row>
    <row r="4696" spans="1:3" x14ac:dyDescent="0.35">
      <c r="A4696">
        <v>56995917974</v>
      </c>
      <c r="B4696" t="s">
        <v>4697</v>
      </c>
      <c r="C4696" s="2" t="s">
        <v>6693</v>
      </c>
    </row>
    <row r="4697" spans="1:3" x14ac:dyDescent="0.35">
      <c r="A4697">
        <v>56992139010</v>
      </c>
      <c r="B4697" t="s">
        <v>4698</v>
      </c>
      <c r="C4697" s="2" t="s">
        <v>6693</v>
      </c>
    </row>
    <row r="4698" spans="1:3" x14ac:dyDescent="0.35">
      <c r="A4698">
        <v>56422413692</v>
      </c>
      <c r="B4698" t="s">
        <v>4699</v>
      </c>
      <c r="C4698" s="2" t="s">
        <v>6693</v>
      </c>
    </row>
    <row r="4699" spans="1:3" x14ac:dyDescent="0.35">
      <c r="A4699">
        <v>56976541995</v>
      </c>
      <c r="B4699" t="s">
        <v>4700</v>
      </c>
      <c r="C4699" s="2" t="s">
        <v>6693</v>
      </c>
    </row>
    <row r="4700" spans="1:3" x14ac:dyDescent="0.35">
      <c r="A4700">
        <v>56988609445</v>
      </c>
      <c r="B4700" t="s">
        <v>4701</v>
      </c>
      <c r="C4700" s="2" t="s">
        <v>6693</v>
      </c>
    </row>
    <row r="4701" spans="1:3" x14ac:dyDescent="0.35">
      <c r="A4701">
        <v>56996735376</v>
      </c>
      <c r="B4701" t="s">
        <v>4702</v>
      </c>
      <c r="C4701" s="2" t="s">
        <v>6693</v>
      </c>
    </row>
    <row r="4702" spans="1:3" x14ac:dyDescent="0.35">
      <c r="A4702">
        <v>56961615079</v>
      </c>
      <c r="B4702" t="s">
        <v>4703</v>
      </c>
      <c r="C4702" s="2" t="s">
        <v>6693</v>
      </c>
    </row>
    <row r="4703" spans="1:3" x14ac:dyDescent="0.35">
      <c r="A4703">
        <v>56998062086</v>
      </c>
      <c r="B4703" t="s">
        <v>4704</v>
      </c>
      <c r="C4703" s="2" t="s">
        <v>6693</v>
      </c>
    </row>
    <row r="4704" spans="1:3" x14ac:dyDescent="0.35">
      <c r="A4704">
        <v>56932167843</v>
      </c>
      <c r="B4704" t="s">
        <v>4705</v>
      </c>
      <c r="C4704" s="2" t="s">
        <v>6693</v>
      </c>
    </row>
    <row r="4705" spans="1:3" x14ac:dyDescent="0.35">
      <c r="A4705">
        <v>56937328701</v>
      </c>
      <c r="B4705" t="s">
        <v>4706</v>
      </c>
      <c r="C4705" s="2" t="s">
        <v>6693</v>
      </c>
    </row>
    <row r="4706" spans="1:3" x14ac:dyDescent="0.35">
      <c r="A4706">
        <v>56957923418</v>
      </c>
      <c r="B4706" t="s">
        <v>4707</v>
      </c>
      <c r="C4706" s="2" t="s">
        <v>6693</v>
      </c>
    </row>
    <row r="4707" spans="1:3" x14ac:dyDescent="0.35">
      <c r="A4707">
        <v>56946517556</v>
      </c>
      <c r="B4707" t="s">
        <v>4708</v>
      </c>
      <c r="C4707" s="2" t="s">
        <v>6693</v>
      </c>
    </row>
    <row r="4708" spans="1:3" x14ac:dyDescent="0.35">
      <c r="A4708">
        <v>56951377162</v>
      </c>
      <c r="B4708" t="s">
        <v>4709</v>
      </c>
      <c r="C4708" s="2" t="s">
        <v>6693</v>
      </c>
    </row>
    <row r="4709" spans="1:3" x14ac:dyDescent="0.35">
      <c r="A4709">
        <v>56973902388</v>
      </c>
      <c r="B4709" t="s">
        <v>4710</v>
      </c>
      <c r="C4709" s="2" t="s">
        <v>6693</v>
      </c>
    </row>
    <row r="4710" spans="1:3" x14ac:dyDescent="0.35">
      <c r="A4710">
        <v>56975940332</v>
      </c>
      <c r="B4710" t="s">
        <v>4711</v>
      </c>
      <c r="C4710" s="2" t="s">
        <v>6693</v>
      </c>
    </row>
    <row r="4711" spans="1:3" x14ac:dyDescent="0.35">
      <c r="A4711">
        <v>56922404760</v>
      </c>
      <c r="B4711" t="s">
        <v>4712</v>
      </c>
      <c r="C4711" s="2" t="s">
        <v>6693</v>
      </c>
    </row>
    <row r="4712" spans="1:3" x14ac:dyDescent="0.35">
      <c r="A4712">
        <v>56994918474</v>
      </c>
      <c r="B4712" t="s">
        <v>4713</v>
      </c>
      <c r="C4712" s="2" t="s">
        <v>6693</v>
      </c>
    </row>
    <row r="4713" spans="1:3" x14ac:dyDescent="0.35">
      <c r="A4713">
        <v>56547947890</v>
      </c>
      <c r="B4713" t="s">
        <v>4714</v>
      </c>
      <c r="C4713" s="2" t="s">
        <v>6693</v>
      </c>
    </row>
    <row r="4714" spans="1:3" x14ac:dyDescent="0.35">
      <c r="A4714">
        <v>56963564823</v>
      </c>
      <c r="B4714" t="s">
        <v>4715</v>
      </c>
      <c r="C4714" s="2" t="s">
        <v>6693</v>
      </c>
    </row>
    <row r="4715" spans="1:3" x14ac:dyDescent="0.35">
      <c r="A4715">
        <v>56944760756</v>
      </c>
      <c r="B4715" t="s">
        <v>4716</v>
      </c>
      <c r="C4715" s="2" t="s">
        <v>6693</v>
      </c>
    </row>
    <row r="4716" spans="1:3" x14ac:dyDescent="0.35">
      <c r="A4716">
        <v>56998395987</v>
      </c>
      <c r="B4716" t="s">
        <v>4717</v>
      </c>
      <c r="C4716" s="2" t="s">
        <v>6693</v>
      </c>
    </row>
    <row r="4717" spans="1:3" x14ac:dyDescent="0.35">
      <c r="A4717">
        <v>56959911026</v>
      </c>
      <c r="B4717" t="s">
        <v>4718</v>
      </c>
      <c r="C4717" s="2" t="s">
        <v>6693</v>
      </c>
    </row>
    <row r="4718" spans="1:3" x14ac:dyDescent="0.35">
      <c r="A4718">
        <v>56983966253</v>
      </c>
      <c r="B4718" t="s">
        <v>4719</v>
      </c>
      <c r="C4718" s="2" t="s">
        <v>6693</v>
      </c>
    </row>
    <row r="4719" spans="1:3" x14ac:dyDescent="0.35">
      <c r="A4719">
        <v>56966445656</v>
      </c>
      <c r="B4719" t="s">
        <v>4720</v>
      </c>
      <c r="C4719" s="2" t="s">
        <v>6693</v>
      </c>
    </row>
    <row r="4720" spans="1:3" x14ac:dyDescent="0.35">
      <c r="A4720">
        <v>56998075995</v>
      </c>
      <c r="B4720" t="s">
        <v>4721</v>
      </c>
      <c r="C4720" s="2" t="s">
        <v>6693</v>
      </c>
    </row>
    <row r="4721" spans="1:3" x14ac:dyDescent="0.35">
      <c r="A4721">
        <v>56999064441</v>
      </c>
      <c r="B4721" t="s">
        <v>4722</v>
      </c>
      <c r="C4721" s="2" t="s">
        <v>6693</v>
      </c>
    </row>
    <row r="4722" spans="1:3" x14ac:dyDescent="0.35">
      <c r="A4722">
        <v>56962887867</v>
      </c>
      <c r="B4722" t="s">
        <v>4723</v>
      </c>
      <c r="C4722" s="2" t="s">
        <v>6693</v>
      </c>
    </row>
    <row r="4723" spans="1:3" x14ac:dyDescent="0.35">
      <c r="A4723">
        <v>56989594440</v>
      </c>
      <c r="B4723" t="s">
        <v>4724</v>
      </c>
      <c r="C4723" s="2" t="s">
        <v>6693</v>
      </c>
    </row>
    <row r="4724" spans="1:3" x14ac:dyDescent="0.35">
      <c r="A4724">
        <v>56991676325</v>
      </c>
      <c r="B4724" t="s">
        <v>4725</v>
      </c>
      <c r="C4724" s="2" t="s">
        <v>6693</v>
      </c>
    </row>
    <row r="4725" spans="1:3" x14ac:dyDescent="0.35">
      <c r="A4725">
        <v>56962820084</v>
      </c>
      <c r="B4725" t="s">
        <v>4726</v>
      </c>
      <c r="C4725" s="2" t="s">
        <v>6693</v>
      </c>
    </row>
    <row r="4726" spans="1:3" x14ac:dyDescent="0.35">
      <c r="A4726">
        <v>56979927156</v>
      </c>
      <c r="B4726" t="s">
        <v>4727</v>
      </c>
      <c r="C4726" s="2" t="s">
        <v>6693</v>
      </c>
    </row>
    <row r="4727" spans="1:3" x14ac:dyDescent="0.35">
      <c r="A4727">
        <v>56954453485</v>
      </c>
      <c r="B4727" t="s">
        <v>4728</v>
      </c>
      <c r="C4727" s="2" t="s">
        <v>6693</v>
      </c>
    </row>
    <row r="4728" spans="1:3" x14ac:dyDescent="0.35">
      <c r="A4728">
        <v>56986373633</v>
      </c>
      <c r="B4728" t="s">
        <v>4729</v>
      </c>
      <c r="C4728" s="2" t="s">
        <v>6693</v>
      </c>
    </row>
    <row r="4729" spans="1:3" x14ac:dyDescent="0.35">
      <c r="A4729">
        <v>56999977009</v>
      </c>
      <c r="B4729" t="s">
        <v>4730</v>
      </c>
      <c r="C4729" s="2" t="s">
        <v>6693</v>
      </c>
    </row>
    <row r="4730" spans="1:3" x14ac:dyDescent="0.35">
      <c r="A4730">
        <v>56983123641</v>
      </c>
      <c r="B4730" t="s">
        <v>4731</v>
      </c>
      <c r="C4730" s="2" t="s">
        <v>6693</v>
      </c>
    </row>
    <row r="4731" spans="1:3" x14ac:dyDescent="0.35">
      <c r="A4731">
        <v>56949032661</v>
      </c>
      <c r="B4731" t="s">
        <v>4732</v>
      </c>
      <c r="C4731" s="2" t="s">
        <v>6693</v>
      </c>
    </row>
    <row r="4732" spans="1:3" x14ac:dyDescent="0.35">
      <c r="A4732">
        <v>56967148287</v>
      </c>
      <c r="B4732" t="s">
        <v>4733</v>
      </c>
      <c r="C4732" s="2" t="s">
        <v>6693</v>
      </c>
    </row>
    <row r="4733" spans="1:3" x14ac:dyDescent="0.35">
      <c r="A4733">
        <v>56967103223</v>
      </c>
      <c r="B4733" t="s">
        <v>4734</v>
      </c>
      <c r="C4733" s="2" t="s">
        <v>6693</v>
      </c>
    </row>
    <row r="4734" spans="1:3" x14ac:dyDescent="0.35">
      <c r="A4734">
        <v>56974343082</v>
      </c>
      <c r="B4734" t="s">
        <v>4735</v>
      </c>
      <c r="C4734" s="2" t="s">
        <v>6693</v>
      </c>
    </row>
    <row r="4735" spans="1:3" x14ac:dyDescent="0.35">
      <c r="A4735">
        <v>56933688371</v>
      </c>
      <c r="B4735" t="s">
        <v>4736</v>
      </c>
      <c r="C4735" s="2" t="s">
        <v>6693</v>
      </c>
    </row>
    <row r="4736" spans="1:3" x14ac:dyDescent="0.35">
      <c r="A4736">
        <v>56993375186</v>
      </c>
      <c r="B4736" t="s">
        <v>4737</v>
      </c>
      <c r="C4736" s="2" t="s">
        <v>6693</v>
      </c>
    </row>
    <row r="4737" spans="1:3" x14ac:dyDescent="0.35">
      <c r="A4737">
        <v>56946127102</v>
      </c>
      <c r="B4737" t="s">
        <v>4738</v>
      </c>
      <c r="C4737" s="2" t="s">
        <v>6693</v>
      </c>
    </row>
    <row r="4738" spans="1:3" x14ac:dyDescent="0.35">
      <c r="A4738">
        <v>56986399953</v>
      </c>
      <c r="B4738" t="s">
        <v>4739</v>
      </c>
      <c r="C4738" s="2" t="s">
        <v>6693</v>
      </c>
    </row>
    <row r="4739" spans="1:3" x14ac:dyDescent="0.35">
      <c r="A4739">
        <v>56994730918</v>
      </c>
      <c r="B4739" t="s">
        <v>4740</v>
      </c>
      <c r="C4739" s="2" t="s">
        <v>6693</v>
      </c>
    </row>
    <row r="4740" spans="1:3" x14ac:dyDescent="0.35">
      <c r="A4740">
        <v>56997094312</v>
      </c>
      <c r="B4740" t="s">
        <v>4741</v>
      </c>
      <c r="C4740" s="2" t="s">
        <v>6693</v>
      </c>
    </row>
    <row r="4741" spans="1:3" x14ac:dyDescent="0.35">
      <c r="A4741">
        <v>56997100423</v>
      </c>
      <c r="B4741" t="s">
        <v>4742</v>
      </c>
      <c r="C4741" s="2" t="s">
        <v>6693</v>
      </c>
    </row>
    <row r="4742" spans="1:3" x14ac:dyDescent="0.35">
      <c r="A4742">
        <v>56968479933</v>
      </c>
      <c r="B4742" t="s">
        <v>4743</v>
      </c>
      <c r="C4742" s="2" t="s">
        <v>6693</v>
      </c>
    </row>
    <row r="4743" spans="1:3" x14ac:dyDescent="0.35">
      <c r="A4743">
        <v>56930532181</v>
      </c>
      <c r="B4743" t="s">
        <v>4744</v>
      </c>
      <c r="C4743" s="2" t="s">
        <v>6693</v>
      </c>
    </row>
    <row r="4744" spans="1:3" x14ac:dyDescent="0.35">
      <c r="A4744">
        <v>56978821231</v>
      </c>
      <c r="B4744" t="s">
        <v>4745</v>
      </c>
      <c r="C4744" s="2" t="s">
        <v>6693</v>
      </c>
    </row>
    <row r="4745" spans="1:3" x14ac:dyDescent="0.35">
      <c r="A4745">
        <v>56984858160</v>
      </c>
      <c r="B4745" t="s">
        <v>4746</v>
      </c>
      <c r="C4745" s="2" t="s">
        <v>6693</v>
      </c>
    </row>
    <row r="4746" spans="1:3" x14ac:dyDescent="0.35">
      <c r="A4746">
        <v>56957735605</v>
      </c>
      <c r="B4746" t="s">
        <v>4747</v>
      </c>
      <c r="C4746" s="2" t="s">
        <v>6693</v>
      </c>
    </row>
    <row r="4747" spans="1:3" x14ac:dyDescent="0.35">
      <c r="A4747">
        <v>56976245866</v>
      </c>
      <c r="B4747" t="s">
        <v>4748</v>
      </c>
      <c r="C4747" s="2" t="s">
        <v>6693</v>
      </c>
    </row>
    <row r="4748" spans="1:3" x14ac:dyDescent="0.35">
      <c r="A4748">
        <v>56965111480</v>
      </c>
      <c r="B4748" t="s">
        <v>4749</v>
      </c>
      <c r="C4748" s="2" t="s">
        <v>6693</v>
      </c>
    </row>
    <row r="4749" spans="1:3" x14ac:dyDescent="0.35">
      <c r="A4749">
        <v>56962833848</v>
      </c>
      <c r="B4749" t="s">
        <v>4750</v>
      </c>
      <c r="C4749" s="2" t="s">
        <v>6693</v>
      </c>
    </row>
    <row r="4750" spans="1:3" x14ac:dyDescent="0.35">
      <c r="A4750">
        <v>56973563742</v>
      </c>
      <c r="B4750" t="s">
        <v>4751</v>
      </c>
      <c r="C4750" s="2" t="s">
        <v>6693</v>
      </c>
    </row>
    <row r="4751" spans="1:3" x14ac:dyDescent="0.35">
      <c r="A4751">
        <v>56968268317</v>
      </c>
      <c r="B4751" t="s">
        <v>4752</v>
      </c>
      <c r="C4751" s="2" t="s">
        <v>6693</v>
      </c>
    </row>
    <row r="4752" spans="1:3" x14ac:dyDescent="0.35">
      <c r="A4752">
        <v>56930144203</v>
      </c>
      <c r="B4752" t="s">
        <v>4753</v>
      </c>
      <c r="C4752" s="2" t="s">
        <v>6693</v>
      </c>
    </row>
    <row r="4753" spans="1:3" x14ac:dyDescent="0.35">
      <c r="A4753">
        <v>56935662709</v>
      </c>
      <c r="B4753" t="s">
        <v>4754</v>
      </c>
      <c r="C4753" s="2" t="s">
        <v>6693</v>
      </c>
    </row>
    <row r="4754" spans="1:3" x14ac:dyDescent="0.35">
      <c r="A4754">
        <v>56986775552</v>
      </c>
      <c r="B4754" t="s">
        <v>4755</v>
      </c>
      <c r="C4754" s="2" t="s">
        <v>6693</v>
      </c>
    </row>
    <row r="4755" spans="1:3" x14ac:dyDescent="0.35">
      <c r="A4755">
        <v>56941929272</v>
      </c>
      <c r="B4755" t="s">
        <v>4756</v>
      </c>
      <c r="C4755" s="2" t="s">
        <v>6693</v>
      </c>
    </row>
    <row r="4756" spans="1:3" x14ac:dyDescent="0.35">
      <c r="A4756">
        <v>56941195327</v>
      </c>
      <c r="B4756" t="s">
        <v>4757</v>
      </c>
      <c r="C4756" s="2" t="s">
        <v>6693</v>
      </c>
    </row>
    <row r="4757" spans="1:3" x14ac:dyDescent="0.35">
      <c r="A4757">
        <v>56934656159</v>
      </c>
      <c r="B4757" t="s">
        <v>4758</v>
      </c>
      <c r="C4757" s="2" t="s">
        <v>6693</v>
      </c>
    </row>
    <row r="4758" spans="1:3" x14ac:dyDescent="0.35">
      <c r="A4758">
        <v>56962408205</v>
      </c>
      <c r="B4758" t="s">
        <v>4759</v>
      </c>
      <c r="C4758" s="2" t="s">
        <v>6693</v>
      </c>
    </row>
    <row r="4759" spans="1:3" x14ac:dyDescent="0.35">
      <c r="A4759">
        <v>56955228100</v>
      </c>
      <c r="B4759" t="s">
        <v>4760</v>
      </c>
      <c r="C4759" s="2" t="s">
        <v>6693</v>
      </c>
    </row>
    <row r="4760" spans="1:3" x14ac:dyDescent="0.35">
      <c r="A4760">
        <v>56957869110</v>
      </c>
      <c r="B4760" t="s">
        <v>4761</v>
      </c>
      <c r="C4760" s="2" t="s">
        <v>6693</v>
      </c>
    </row>
    <row r="4761" spans="1:3" x14ac:dyDescent="0.35">
      <c r="A4761">
        <v>56952081121</v>
      </c>
      <c r="B4761" t="s">
        <v>4762</v>
      </c>
      <c r="C4761" s="2" t="s">
        <v>6693</v>
      </c>
    </row>
    <row r="4762" spans="1:3" x14ac:dyDescent="0.35">
      <c r="A4762">
        <v>56949660086</v>
      </c>
      <c r="B4762" t="s">
        <v>4763</v>
      </c>
      <c r="C4762" s="2" t="s">
        <v>6693</v>
      </c>
    </row>
    <row r="4763" spans="1:3" x14ac:dyDescent="0.35">
      <c r="A4763">
        <v>56953807488</v>
      </c>
      <c r="B4763" t="s">
        <v>4764</v>
      </c>
      <c r="C4763" s="2" t="s">
        <v>6693</v>
      </c>
    </row>
    <row r="4764" spans="1:3" x14ac:dyDescent="0.35">
      <c r="A4764">
        <v>56954022309</v>
      </c>
      <c r="B4764" t="s">
        <v>4765</v>
      </c>
      <c r="C4764" s="2" t="s">
        <v>6693</v>
      </c>
    </row>
    <row r="4765" spans="1:3" x14ac:dyDescent="0.35">
      <c r="A4765">
        <v>56985736675</v>
      </c>
      <c r="B4765" t="s">
        <v>4766</v>
      </c>
      <c r="C4765" s="2" t="s">
        <v>6693</v>
      </c>
    </row>
    <row r="4766" spans="1:3" x14ac:dyDescent="0.35">
      <c r="A4766">
        <v>56957685226</v>
      </c>
      <c r="B4766" t="s">
        <v>4767</v>
      </c>
      <c r="C4766" s="2" t="s">
        <v>6693</v>
      </c>
    </row>
    <row r="4767" spans="1:3" x14ac:dyDescent="0.35">
      <c r="A4767">
        <v>56938728129</v>
      </c>
      <c r="B4767" t="s">
        <v>4768</v>
      </c>
      <c r="C4767" s="2" t="s">
        <v>6693</v>
      </c>
    </row>
    <row r="4768" spans="1:3" x14ac:dyDescent="0.35">
      <c r="A4768">
        <v>56944769062</v>
      </c>
      <c r="B4768" t="s">
        <v>4769</v>
      </c>
      <c r="C4768" s="2" t="s">
        <v>6693</v>
      </c>
    </row>
    <row r="4769" spans="1:3" x14ac:dyDescent="0.35">
      <c r="A4769">
        <v>56994789626</v>
      </c>
      <c r="B4769" t="s">
        <v>4770</v>
      </c>
      <c r="C4769" s="2" t="s">
        <v>6693</v>
      </c>
    </row>
    <row r="4770" spans="1:3" x14ac:dyDescent="0.35">
      <c r="A4770">
        <v>56997513611</v>
      </c>
      <c r="B4770" t="s">
        <v>4771</v>
      </c>
      <c r="C4770" s="2" t="s">
        <v>6693</v>
      </c>
    </row>
    <row r="4771" spans="1:3" x14ac:dyDescent="0.35">
      <c r="A4771">
        <v>56987548993</v>
      </c>
      <c r="B4771" t="s">
        <v>4772</v>
      </c>
      <c r="C4771" s="2" t="s">
        <v>6693</v>
      </c>
    </row>
    <row r="4772" spans="1:3" x14ac:dyDescent="0.35">
      <c r="A4772">
        <v>56976909994</v>
      </c>
      <c r="B4772" t="s">
        <v>4773</v>
      </c>
      <c r="C4772" s="2" t="s">
        <v>6693</v>
      </c>
    </row>
    <row r="4773" spans="1:3" x14ac:dyDescent="0.35">
      <c r="A4773">
        <v>56941436021</v>
      </c>
      <c r="B4773" t="s">
        <v>4774</v>
      </c>
      <c r="C4773" s="2" t="s">
        <v>6693</v>
      </c>
    </row>
    <row r="4774" spans="1:3" x14ac:dyDescent="0.35">
      <c r="A4774">
        <v>56968755293</v>
      </c>
      <c r="B4774" t="s">
        <v>4775</v>
      </c>
      <c r="C4774" s="2" t="s">
        <v>6693</v>
      </c>
    </row>
    <row r="4775" spans="1:3" x14ac:dyDescent="0.35">
      <c r="A4775">
        <v>56953655359</v>
      </c>
      <c r="B4775" t="s">
        <v>4776</v>
      </c>
      <c r="C4775" s="2" t="s">
        <v>6693</v>
      </c>
    </row>
    <row r="4776" spans="1:3" x14ac:dyDescent="0.35">
      <c r="A4776">
        <v>56973967265</v>
      </c>
      <c r="B4776" t="s">
        <v>4777</v>
      </c>
      <c r="C4776" s="2" t="s">
        <v>6693</v>
      </c>
    </row>
    <row r="4777" spans="1:3" x14ac:dyDescent="0.35">
      <c r="A4777">
        <v>56985444891</v>
      </c>
      <c r="B4777" t="s">
        <v>4778</v>
      </c>
      <c r="C4777" s="2" t="s">
        <v>6693</v>
      </c>
    </row>
    <row r="4778" spans="1:3" x14ac:dyDescent="0.35">
      <c r="A4778">
        <v>56984845942</v>
      </c>
      <c r="B4778" t="s">
        <v>4779</v>
      </c>
      <c r="C4778" s="2" t="s">
        <v>6693</v>
      </c>
    </row>
    <row r="4779" spans="1:3" x14ac:dyDescent="0.35">
      <c r="A4779">
        <v>56953939340</v>
      </c>
      <c r="B4779" t="s">
        <v>4780</v>
      </c>
      <c r="C4779" s="2" t="s">
        <v>6693</v>
      </c>
    </row>
    <row r="4780" spans="1:3" x14ac:dyDescent="0.35">
      <c r="A4780">
        <v>56989346299</v>
      </c>
      <c r="B4780" t="s">
        <v>4781</v>
      </c>
      <c r="C4780" s="2" t="s">
        <v>6693</v>
      </c>
    </row>
    <row r="4781" spans="1:3" x14ac:dyDescent="0.35">
      <c r="A4781">
        <v>56982966667</v>
      </c>
      <c r="B4781" t="s">
        <v>4782</v>
      </c>
      <c r="C4781" s="2" t="s">
        <v>6693</v>
      </c>
    </row>
    <row r="4782" spans="1:3" x14ac:dyDescent="0.35">
      <c r="A4782">
        <v>56954441268</v>
      </c>
      <c r="B4782" t="s">
        <v>4783</v>
      </c>
      <c r="C4782" s="2" t="s">
        <v>6693</v>
      </c>
    </row>
    <row r="4783" spans="1:3" x14ac:dyDescent="0.35">
      <c r="A4783">
        <v>56967266671</v>
      </c>
      <c r="B4783" t="s">
        <v>4784</v>
      </c>
      <c r="C4783" s="2" t="s">
        <v>6693</v>
      </c>
    </row>
    <row r="4784" spans="1:3" x14ac:dyDescent="0.35">
      <c r="A4784">
        <v>56956673202</v>
      </c>
      <c r="B4784" t="s">
        <v>4785</v>
      </c>
      <c r="C4784" s="2" t="s">
        <v>6693</v>
      </c>
    </row>
    <row r="4785" spans="1:3" x14ac:dyDescent="0.35">
      <c r="A4785">
        <v>56983844724</v>
      </c>
      <c r="B4785" t="s">
        <v>4786</v>
      </c>
      <c r="C4785" s="2" t="s">
        <v>6693</v>
      </c>
    </row>
    <row r="4786" spans="1:3" x14ac:dyDescent="0.35">
      <c r="A4786">
        <v>56956553060</v>
      </c>
      <c r="B4786" t="s">
        <v>4787</v>
      </c>
      <c r="C4786" s="2" t="s">
        <v>6693</v>
      </c>
    </row>
    <row r="4787" spans="1:3" x14ac:dyDescent="0.35">
      <c r="A4787">
        <v>56955000721</v>
      </c>
      <c r="B4787" t="s">
        <v>4788</v>
      </c>
      <c r="C4787" s="2" t="s">
        <v>6693</v>
      </c>
    </row>
    <row r="4788" spans="1:3" x14ac:dyDescent="0.35">
      <c r="A4788">
        <v>56977505426</v>
      </c>
      <c r="B4788" t="s">
        <v>4789</v>
      </c>
      <c r="C4788" s="2" t="s">
        <v>6693</v>
      </c>
    </row>
    <row r="4789" spans="1:3" x14ac:dyDescent="0.35">
      <c r="A4789">
        <v>56991353264</v>
      </c>
      <c r="B4789" t="s">
        <v>4790</v>
      </c>
      <c r="C4789" s="2" t="s">
        <v>6693</v>
      </c>
    </row>
    <row r="4790" spans="1:3" x14ac:dyDescent="0.35">
      <c r="A4790">
        <v>56956267437</v>
      </c>
      <c r="B4790" t="s">
        <v>4791</v>
      </c>
      <c r="C4790" s="2" t="s">
        <v>6693</v>
      </c>
    </row>
    <row r="4791" spans="1:3" x14ac:dyDescent="0.35">
      <c r="A4791">
        <v>56944111678</v>
      </c>
      <c r="B4791" t="s">
        <v>4792</v>
      </c>
      <c r="C4791" s="2" t="s">
        <v>6693</v>
      </c>
    </row>
    <row r="4792" spans="1:3" x14ac:dyDescent="0.35">
      <c r="A4792">
        <v>56949350754</v>
      </c>
      <c r="B4792" t="s">
        <v>4793</v>
      </c>
      <c r="C4792" s="2" t="s">
        <v>6693</v>
      </c>
    </row>
    <row r="4793" spans="1:3" x14ac:dyDescent="0.35">
      <c r="A4793">
        <v>56985570332</v>
      </c>
      <c r="B4793" t="s">
        <v>4794</v>
      </c>
      <c r="C4793" s="2" t="s">
        <v>6693</v>
      </c>
    </row>
    <row r="4794" spans="1:3" x14ac:dyDescent="0.35">
      <c r="A4794">
        <v>56944010357</v>
      </c>
      <c r="B4794" t="s">
        <v>4795</v>
      </c>
      <c r="C4794" s="2" t="s">
        <v>6693</v>
      </c>
    </row>
    <row r="4795" spans="1:3" x14ac:dyDescent="0.35">
      <c r="A4795">
        <v>56976076258</v>
      </c>
      <c r="B4795" t="s">
        <v>4796</v>
      </c>
      <c r="C4795" s="2" t="s">
        <v>6693</v>
      </c>
    </row>
    <row r="4796" spans="1:3" x14ac:dyDescent="0.35">
      <c r="A4796">
        <v>56999254276</v>
      </c>
      <c r="B4796" t="s">
        <v>4797</v>
      </c>
      <c r="C4796" s="2" t="s">
        <v>6693</v>
      </c>
    </row>
    <row r="4797" spans="1:3" x14ac:dyDescent="0.35">
      <c r="A4797">
        <v>56972238416</v>
      </c>
      <c r="B4797" t="s">
        <v>4798</v>
      </c>
      <c r="C4797" s="2" t="s">
        <v>6693</v>
      </c>
    </row>
    <row r="4798" spans="1:3" x14ac:dyDescent="0.35">
      <c r="A4798">
        <v>56994795522</v>
      </c>
      <c r="B4798" t="s">
        <v>4799</v>
      </c>
      <c r="C4798" s="2" t="s">
        <v>6693</v>
      </c>
    </row>
    <row r="4799" spans="1:3" x14ac:dyDescent="0.35">
      <c r="A4799">
        <v>56994737606</v>
      </c>
      <c r="B4799" t="s">
        <v>4800</v>
      </c>
      <c r="C4799" s="2" t="s">
        <v>6693</v>
      </c>
    </row>
    <row r="4800" spans="1:3" x14ac:dyDescent="0.35">
      <c r="A4800">
        <v>56979984977</v>
      </c>
      <c r="B4800" t="s">
        <v>4801</v>
      </c>
      <c r="C4800" s="2" t="s">
        <v>6693</v>
      </c>
    </row>
    <row r="4801" spans="1:3" x14ac:dyDescent="0.35">
      <c r="A4801">
        <v>56990051462</v>
      </c>
      <c r="B4801" t="s">
        <v>4802</v>
      </c>
      <c r="C4801" s="2" t="s">
        <v>6693</v>
      </c>
    </row>
    <row r="4802" spans="1:3" x14ac:dyDescent="0.35">
      <c r="A4802">
        <v>56930944035</v>
      </c>
      <c r="B4802" t="s">
        <v>4803</v>
      </c>
      <c r="C4802" s="2" t="s">
        <v>6693</v>
      </c>
    </row>
    <row r="4803" spans="1:3" x14ac:dyDescent="0.35">
      <c r="A4803">
        <v>56982530622</v>
      </c>
      <c r="B4803" t="s">
        <v>4804</v>
      </c>
      <c r="C4803" s="2" t="s">
        <v>6693</v>
      </c>
    </row>
    <row r="4804" spans="1:3" x14ac:dyDescent="0.35">
      <c r="A4804">
        <v>56989152516</v>
      </c>
      <c r="B4804" t="s">
        <v>4805</v>
      </c>
      <c r="C4804" s="2" t="s">
        <v>6693</v>
      </c>
    </row>
    <row r="4805" spans="1:3" x14ac:dyDescent="0.35">
      <c r="A4805">
        <v>56938841211</v>
      </c>
      <c r="B4805" t="s">
        <v>4806</v>
      </c>
      <c r="C4805" s="2" t="s">
        <v>6693</v>
      </c>
    </row>
    <row r="4806" spans="1:3" x14ac:dyDescent="0.35">
      <c r="A4806">
        <v>56976054107</v>
      </c>
      <c r="B4806" t="s">
        <v>4807</v>
      </c>
      <c r="C4806" s="2" t="s">
        <v>6693</v>
      </c>
    </row>
    <row r="4807" spans="1:3" x14ac:dyDescent="0.35">
      <c r="A4807">
        <v>56985735508</v>
      </c>
      <c r="B4807" t="s">
        <v>4808</v>
      </c>
      <c r="C4807" s="2" t="s">
        <v>6693</v>
      </c>
    </row>
    <row r="4808" spans="1:3" x14ac:dyDescent="0.35">
      <c r="A4808">
        <v>56979318289</v>
      </c>
      <c r="B4808" t="s">
        <v>4809</v>
      </c>
      <c r="C4808" s="2" t="s">
        <v>6693</v>
      </c>
    </row>
    <row r="4809" spans="1:3" x14ac:dyDescent="0.35">
      <c r="A4809">
        <v>56958598170</v>
      </c>
      <c r="B4809" t="s">
        <v>4810</v>
      </c>
      <c r="C4809" s="2" t="s">
        <v>6693</v>
      </c>
    </row>
    <row r="4810" spans="1:3" x14ac:dyDescent="0.35">
      <c r="A4810">
        <v>56974084556</v>
      </c>
      <c r="B4810" t="s">
        <v>4811</v>
      </c>
      <c r="C4810" s="2" t="s">
        <v>6693</v>
      </c>
    </row>
    <row r="4811" spans="1:3" x14ac:dyDescent="0.35">
      <c r="A4811">
        <v>56991331898</v>
      </c>
      <c r="B4811" t="s">
        <v>4812</v>
      </c>
      <c r="C4811" s="2" t="s">
        <v>6693</v>
      </c>
    </row>
    <row r="4812" spans="1:3" x14ac:dyDescent="0.35">
      <c r="A4812">
        <v>56958239646</v>
      </c>
      <c r="B4812" t="s">
        <v>4813</v>
      </c>
      <c r="C4812" s="2" t="s">
        <v>6693</v>
      </c>
    </row>
    <row r="4813" spans="1:3" x14ac:dyDescent="0.35">
      <c r="A4813">
        <v>56934332175</v>
      </c>
      <c r="B4813" t="s">
        <v>4814</v>
      </c>
      <c r="C4813" s="2" t="s">
        <v>6693</v>
      </c>
    </row>
    <row r="4814" spans="1:3" x14ac:dyDescent="0.35">
      <c r="A4814">
        <v>56967845391</v>
      </c>
      <c r="B4814" t="s">
        <v>4815</v>
      </c>
      <c r="C4814" s="2" t="s">
        <v>6693</v>
      </c>
    </row>
    <row r="4815" spans="1:3" x14ac:dyDescent="0.35">
      <c r="A4815">
        <v>56956645649</v>
      </c>
      <c r="B4815" t="s">
        <v>4816</v>
      </c>
      <c r="C4815" s="2" t="s">
        <v>6693</v>
      </c>
    </row>
    <row r="4816" spans="1:3" x14ac:dyDescent="0.35">
      <c r="A4816">
        <v>56961199417</v>
      </c>
      <c r="B4816" t="s">
        <v>4817</v>
      </c>
      <c r="C4816" s="2" t="s">
        <v>6693</v>
      </c>
    </row>
    <row r="4817" spans="1:3" x14ac:dyDescent="0.35">
      <c r="A4817">
        <v>56990717021</v>
      </c>
      <c r="B4817" t="s">
        <v>4818</v>
      </c>
      <c r="C4817" s="2" t="s">
        <v>6693</v>
      </c>
    </row>
    <row r="4818" spans="1:3" x14ac:dyDescent="0.35">
      <c r="A4818">
        <v>56998649458</v>
      </c>
      <c r="B4818" t="s">
        <v>4819</v>
      </c>
      <c r="C4818" s="2" t="s">
        <v>6693</v>
      </c>
    </row>
    <row r="4819" spans="1:3" x14ac:dyDescent="0.35">
      <c r="A4819">
        <v>56908762335</v>
      </c>
      <c r="B4819" t="s">
        <v>4820</v>
      </c>
      <c r="C4819" s="2" t="s">
        <v>6693</v>
      </c>
    </row>
    <row r="4820" spans="1:3" x14ac:dyDescent="0.35">
      <c r="A4820">
        <v>56983678473</v>
      </c>
      <c r="B4820" t="s">
        <v>4821</v>
      </c>
      <c r="C4820" s="2" t="s">
        <v>6693</v>
      </c>
    </row>
    <row r="4821" spans="1:3" x14ac:dyDescent="0.35">
      <c r="A4821">
        <v>56999935916</v>
      </c>
      <c r="B4821" t="s">
        <v>4822</v>
      </c>
      <c r="C4821" s="2" t="s">
        <v>6693</v>
      </c>
    </row>
    <row r="4822" spans="1:3" x14ac:dyDescent="0.35">
      <c r="A4822">
        <v>56997596018</v>
      </c>
      <c r="B4822" t="s">
        <v>4823</v>
      </c>
      <c r="C4822" s="2" t="s">
        <v>6693</v>
      </c>
    </row>
    <row r="4823" spans="1:3" x14ac:dyDescent="0.35">
      <c r="A4823">
        <v>56962815507</v>
      </c>
      <c r="B4823" t="s">
        <v>4824</v>
      </c>
      <c r="C4823" s="2" t="s">
        <v>6693</v>
      </c>
    </row>
    <row r="4824" spans="1:3" x14ac:dyDescent="0.35">
      <c r="A4824">
        <v>56971016873</v>
      </c>
      <c r="B4824" t="s">
        <v>4825</v>
      </c>
      <c r="C4824" s="2" t="s">
        <v>6693</v>
      </c>
    </row>
    <row r="4825" spans="1:3" x14ac:dyDescent="0.35">
      <c r="A4825">
        <v>56961430260</v>
      </c>
      <c r="B4825" t="s">
        <v>4826</v>
      </c>
      <c r="C4825" s="2" t="s">
        <v>6693</v>
      </c>
    </row>
    <row r="4826" spans="1:3" x14ac:dyDescent="0.35">
      <c r="A4826">
        <v>56969075623</v>
      </c>
      <c r="B4826" t="s">
        <v>4827</v>
      </c>
      <c r="C4826" s="2" t="s">
        <v>6693</v>
      </c>
    </row>
    <row r="4827" spans="1:3" x14ac:dyDescent="0.35">
      <c r="A4827">
        <v>56952440904</v>
      </c>
      <c r="B4827" t="s">
        <v>4828</v>
      </c>
      <c r="C4827" s="2" t="s">
        <v>6693</v>
      </c>
    </row>
    <row r="4828" spans="1:3" x14ac:dyDescent="0.35">
      <c r="A4828">
        <v>56983779217</v>
      </c>
      <c r="B4828" t="s">
        <v>4829</v>
      </c>
      <c r="C4828" s="2" t="s">
        <v>6693</v>
      </c>
    </row>
    <row r="4829" spans="1:3" x14ac:dyDescent="0.35">
      <c r="A4829">
        <v>56950050011</v>
      </c>
      <c r="B4829" t="s">
        <v>4830</v>
      </c>
      <c r="C4829" s="2" t="s">
        <v>6693</v>
      </c>
    </row>
    <row r="4830" spans="1:3" x14ac:dyDescent="0.35">
      <c r="A4830">
        <v>56982618803</v>
      </c>
      <c r="B4830" t="s">
        <v>4831</v>
      </c>
      <c r="C4830" s="2" t="s">
        <v>6693</v>
      </c>
    </row>
    <row r="4831" spans="1:3" x14ac:dyDescent="0.35">
      <c r="A4831">
        <v>56989272099</v>
      </c>
      <c r="B4831" t="s">
        <v>4832</v>
      </c>
      <c r="C4831" s="2" t="s">
        <v>6693</v>
      </c>
    </row>
    <row r="4832" spans="1:3" x14ac:dyDescent="0.35">
      <c r="A4832">
        <v>56999851484</v>
      </c>
      <c r="B4832" t="s">
        <v>4833</v>
      </c>
      <c r="C4832" s="2" t="s">
        <v>6693</v>
      </c>
    </row>
    <row r="4833" spans="1:3" x14ac:dyDescent="0.35">
      <c r="A4833">
        <v>56941017323</v>
      </c>
      <c r="B4833" t="s">
        <v>4834</v>
      </c>
      <c r="C4833" s="2" t="s">
        <v>6693</v>
      </c>
    </row>
    <row r="4834" spans="1:3" x14ac:dyDescent="0.35">
      <c r="A4834">
        <v>56983737828</v>
      </c>
      <c r="B4834" t="s">
        <v>4835</v>
      </c>
      <c r="C4834" s="2" t="s">
        <v>6693</v>
      </c>
    </row>
    <row r="4835" spans="1:3" x14ac:dyDescent="0.35">
      <c r="A4835">
        <v>56990754226</v>
      </c>
      <c r="B4835" t="s">
        <v>4836</v>
      </c>
      <c r="C4835" s="2" t="s">
        <v>6693</v>
      </c>
    </row>
    <row r="4836" spans="1:3" x14ac:dyDescent="0.35">
      <c r="A4836">
        <v>56984216371</v>
      </c>
      <c r="B4836" t="s">
        <v>4837</v>
      </c>
      <c r="C4836" s="2" t="s">
        <v>6693</v>
      </c>
    </row>
    <row r="4837" spans="1:3" x14ac:dyDescent="0.35">
      <c r="A4837">
        <v>56992414000</v>
      </c>
      <c r="B4837" t="s">
        <v>4838</v>
      </c>
      <c r="C4837" s="2" t="s">
        <v>6693</v>
      </c>
    </row>
    <row r="4838" spans="1:3" x14ac:dyDescent="0.35">
      <c r="A4838">
        <v>56981494194</v>
      </c>
      <c r="B4838" t="s">
        <v>4839</v>
      </c>
      <c r="C4838" s="2" t="s">
        <v>6693</v>
      </c>
    </row>
    <row r="4839" spans="1:3" x14ac:dyDescent="0.35">
      <c r="A4839">
        <v>56985229436</v>
      </c>
      <c r="B4839" t="s">
        <v>4840</v>
      </c>
      <c r="C4839" s="2" t="s">
        <v>6693</v>
      </c>
    </row>
    <row r="4840" spans="1:3" x14ac:dyDescent="0.35">
      <c r="A4840">
        <v>56983969043</v>
      </c>
      <c r="B4840" t="s">
        <v>4841</v>
      </c>
      <c r="C4840" s="2" t="s">
        <v>6693</v>
      </c>
    </row>
    <row r="4841" spans="1:3" x14ac:dyDescent="0.35">
      <c r="A4841">
        <v>56974902963</v>
      </c>
      <c r="B4841" t="s">
        <v>4842</v>
      </c>
      <c r="C4841" s="2" t="s">
        <v>6693</v>
      </c>
    </row>
    <row r="4842" spans="1:3" x14ac:dyDescent="0.35">
      <c r="A4842">
        <v>56983843251</v>
      </c>
      <c r="B4842" t="s">
        <v>4843</v>
      </c>
      <c r="C4842" s="2" t="s">
        <v>6693</v>
      </c>
    </row>
    <row r="4843" spans="1:3" x14ac:dyDescent="0.35">
      <c r="A4843">
        <v>56991339795</v>
      </c>
      <c r="B4843" t="s">
        <v>4844</v>
      </c>
      <c r="C4843" s="2" t="s">
        <v>6693</v>
      </c>
    </row>
    <row r="4844" spans="1:3" x14ac:dyDescent="0.35">
      <c r="A4844">
        <v>56962040147</v>
      </c>
      <c r="B4844" t="s">
        <v>4845</v>
      </c>
      <c r="C4844" s="2" t="s">
        <v>6693</v>
      </c>
    </row>
    <row r="4845" spans="1:3" x14ac:dyDescent="0.35">
      <c r="A4845">
        <v>56954212620</v>
      </c>
      <c r="B4845" t="s">
        <v>4846</v>
      </c>
      <c r="C4845" s="2" t="s">
        <v>6693</v>
      </c>
    </row>
    <row r="4846" spans="1:3" x14ac:dyDescent="0.35">
      <c r="A4846">
        <v>56940328460</v>
      </c>
      <c r="B4846" t="s">
        <v>4847</v>
      </c>
      <c r="C4846" s="2" t="s">
        <v>6693</v>
      </c>
    </row>
    <row r="4847" spans="1:3" x14ac:dyDescent="0.35">
      <c r="A4847">
        <v>56931380031</v>
      </c>
      <c r="B4847" t="s">
        <v>4848</v>
      </c>
      <c r="C4847" s="2" t="s">
        <v>6693</v>
      </c>
    </row>
    <row r="4848" spans="1:3" x14ac:dyDescent="0.35">
      <c r="A4848">
        <v>56985921161</v>
      </c>
      <c r="B4848" t="s">
        <v>4849</v>
      </c>
      <c r="C4848" s="2" t="s">
        <v>6693</v>
      </c>
    </row>
    <row r="4849" spans="1:3" x14ac:dyDescent="0.35">
      <c r="A4849">
        <v>56990536383</v>
      </c>
      <c r="B4849" t="s">
        <v>4850</v>
      </c>
      <c r="C4849" s="2" t="s">
        <v>6693</v>
      </c>
    </row>
    <row r="4850" spans="1:3" x14ac:dyDescent="0.35">
      <c r="A4850">
        <v>56985294756</v>
      </c>
      <c r="B4850" t="s">
        <v>4851</v>
      </c>
      <c r="C4850" s="2" t="s">
        <v>6693</v>
      </c>
    </row>
    <row r="4851" spans="1:3" x14ac:dyDescent="0.35">
      <c r="A4851">
        <v>56994223997</v>
      </c>
      <c r="B4851" t="s">
        <v>4852</v>
      </c>
      <c r="C4851" s="2" t="s">
        <v>6693</v>
      </c>
    </row>
    <row r="4852" spans="1:3" x14ac:dyDescent="0.35">
      <c r="A4852">
        <v>56995180261</v>
      </c>
      <c r="B4852" t="s">
        <v>4853</v>
      </c>
      <c r="C4852" s="2" t="s">
        <v>6693</v>
      </c>
    </row>
    <row r="4853" spans="1:3" x14ac:dyDescent="0.35">
      <c r="A4853">
        <v>56999893716</v>
      </c>
      <c r="B4853" t="s">
        <v>4854</v>
      </c>
      <c r="C4853" s="2" t="s">
        <v>6693</v>
      </c>
    </row>
    <row r="4854" spans="1:3" x14ac:dyDescent="0.35">
      <c r="A4854">
        <v>56959270104</v>
      </c>
      <c r="B4854" t="s">
        <v>4855</v>
      </c>
      <c r="C4854" s="2" t="s">
        <v>6693</v>
      </c>
    </row>
    <row r="4855" spans="1:3" x14ac:dyDescent="0.35">
      <c r="A4855">
        <v>56940870722</v>
      </c>
      <c r="B4855" t="s">
        <v>4856</v>
      </c>
      <c r="C4855" s="2" t="s">
        <v>6693</v>
      </c>
    </row>
    <row r="4856" spans="1:3" x14ac:dyDescent="0.35">
      <c r="A4856">
        <v>56942929648</v>
      </c>
      <c r="B4856" t="s">
        <v>4857</v>
      </c>
      <c r="C4856" s="2" t="s">
        <v>6693</v>
      </c>
    </row>
    <row r="4857" spans="1:3" x14ac:dyDescent="0.35">
      <c r="A4857">
        <v>56987068576</v>
      </c>
      <c r="B4857" t="s">
        <v>4858</v>
      </c>
      <c r="C4857" s="2" t="s">
        <v>6693</v>
      </c>
    </row>
    <row r="4858" spans="1:3" x14ac:dyDescent="0.35">
      <c r="A4858">
        <v>56936481785</v>
      </c>
      <c r="B4858" t="s">
        <v>4859</v>
      </c>
      <c r="C4858" s="2" t="s">
        <v>6693</v>
      </c>
    </row>
    <row r="4859" spans="1:3" x14ac:dyDescent="0.35">
      <c r="A4859">
        <v>56997681062</v>
      </c>
      <c r="B4859" t="s">
        <v>4860</v>
      </c>
      <c r="C4859" s="2" t="s">
        <v>6693</v>
      </c>
    </row>
    <row r="4860" spans="1:3" x14ac:dyDescent="0.35">
      <c r="A4860">
        <v>56979082134</v>
      </c>
      <c r="B4860" t="s">
        <v>4861</v>
      </c>
      <c r="C4860" s="2" t="s">
        <v>6693</v>
      </c>
    </row>
    <row r="4861" spans="1:3" x14ac:dyDescent="0.35">
      <c r="A4861">
        <v>56986562233</v>
      </c>
      <c r="B4861" t="s">
        <v>4862</v>
      </c>
      <c r="C4861" s="2" t="s">
        <v>6693</v>
      </c>
    </row>
    <row r="4862" spans="1:3" x14ac:dyDescent="0.35">
      <c r="A4862">
        <v>56944636688</v>
      </c>
      <c r="B4862" t="s">
        <v>4863</v>
      </c>
      <c r="C4862" s="2" t="s">
        <v>6693</v>
      </c>
    </row>
    <row r="4863" spans="1:3" x14ac:dyDescent="0.35">
      <c r="A4863">
        <v>56978699957</v>
      </c>
      <c r="B4863" t="s">
        <v>4864</v>
      </c>
      <c r="C4863" s="2" t="s">
        <v>6693</v>
      </c>
    </row>
    <row r="4864" spans="1:3" x14ac:dyDescent="0.35">
      <c r="A4864">
        <v>56952325446</v>
      </c>
      <c r="B4864" t="s">
        <v>4865</v>
      </c>
      <c r="C4864" s="2" t="s">
        <v>6693</v>
      </c>
    </row>
    <row r="4865" spans="1:3" x14ac:dyDescent="0.35">
      <c r="A4865">
        <v>56984821677</v>
      </c>
      <c r="B4865" t="s">
        <v>4866</v>
      </c>
      <c r="C4865" s="2" t="s">
        <v>6693</v>
      </c>
    </row>
    <row r="4866" spans="1:3" x14ac:dyDescent="0.35">
      <c r="A4866">
        <v>56996227178</v>
      </c>
      <c r="B4866" t="s">
        <v>4867</v>
      </c>
      <c r="C4866" s="2" t="s">
        <v>6693</v>
      </c>
    </row>
    <row r="4867" spans="1:3" x14ac:dyDescent="0.35">
      <c r="A4867">
        <v>56956601657</v>
      </c>
      <c r="B4867" t="s">
        <v>4868</v>
      </c>
      <c r="C4867" s="2" t="s">
        <v>6693</v>
      </c>
    </row>
    <row r="4868" spans="1:3" x14ac:dyDescent="0.35">
      <c r="A4868">
        <v>56997174007</v>
      </c>
      <c r="B4868" t="s">
        <v>4869</v>
      </c>
      <c r="C4868" s="2" t="s">
        <v>6693</v>
      </c>
    </row>
    <row r="4869" spans="1:3" x14ac:dyDescent="0.35">
      <c r="A4869">
        <v>56985640251</v>
      </c>
      <c r="B4869" t="s">
        <v>4870</v>
      </c>
      <c r="C4869" s="2" t="s">
        <v>6693</v>
      </c>
    </row>
    <row r="4870" spans="1:3" x14ac:dyDescent="0.35">
      <c r="A4870">
        <v>56987604307</v>
      </c>
      <c r="B4870" t="s">
        <v>4871</v>
      </c>
      <c r="C4870" s="2" t="s">
        <v>6693</v>
      </c>
    </row>
    <row r="4871" spans="1:3" x14ac:dyDescent="0.35">
      <c r="A4871">
        <v>56989790757</v>
      </c>
      <c r="B4871" t="s">
        <v>4872</v>
      </c>
      <c r="C4871" s="2" t="s">
        <v>6693</v>
      </c>
    </row>
    <row r="4872" spans="1:3" x14ac:dyDescent="0.35">
      <c r="A4872">
        <v>56975600971</v>
      </c>
      <c r="B4872" t="s">
        <v>4873</v>
      </c>
      <c r="C4872" s="2" t="s">
        <v>6693</v>
      </c>
    </row>
    <row r="4873" spans="1:3" x14ac:dyDescent="0.35">
      <c r="A4873">
        <v>56981263531</v>
      </c>
      <c r="B4873" t="s">
        <v>4874</v>
      </c>
      <c r="C4873" s="2" t="s">
        <v>6693</v>
      </c>
    </row>
    <row r="4874" spans="1:3" x14ac:dyDescent="0.35">
      <c r="A4874">
        <v>56983929863</v>
      </c>
      <c r="B4874" t="s">
        <v>4875</v>
      </c>
      <c r="C4874" s="2" t="s">
        <v>6693</v>
      </c>
    </row>
    <row r="4875" spans="1:3" x14ac:dyDescent="0.35">
      <c r="A4875">
        <v>56944013985</v>
      </c>
      <c r="B4875" t="s">
        <v>4876</v>
      </c>
      <c r="C4875" s="2" t="s">
        <v>6693</v>
      </c>
    </row>
    <row r="4876" spans="1:3" x14ac:dyDescent="0.35">
      <c r="A4876">
        <v>56988763337</v>
      </c>
      <c r="B4876" t="s">
        <v>4877</v>
      </c>
      <c r="C4876" s="2" t="s">
        <v>6693</v>
      </c>
    </row>
    <row r="4877" spans="1:3" x14ac:dyDescent="0.35">
      <c r="A4877">
        <v>56976819525</v>
      </c>
      <c r="B4877" t="s">
        <v>4878</v>
      </c>
      <c r="C4877" s="2" t="s">
        <v>6693</v>
      </c>
    </row>
    <row r="4878" spans="1:3" x14ac:dyDescent="0.35">
      <c r="A4878">
        <v>56975509239</v>
      </c>
      <c r="B4878" t="s">
        <v>4879</v>
      </c>
      <c r="C4878" s="2" t="s">
        <v>6693</v>
      </c>
    </row>
    <row r="4879" spans="1:3" x14ac:dyDescent="0.35">
      <c r="A4879">
        <v>56994259710</v>
      </c>
      <c r="B4879" t="s">
        <v>4880</v>
      </c>
      <c r="C4879" s="2" t="s">
        <v>6693</v>
      </c>
    </row>
    <row r="4880" spans="1:3" x14ac:dyDescent="0.35">
      <c r="A4880">
        <v>56993998001</v>
      </c>
      <c r="B4880" t="s">
        <v>4881</v>
      </c>
      <c r="C4880" s="2" t="s">
        <v>6693</v>
      </c>
    </row>
    <row r="4881" spans="1:3" x14ac:dyDescent="0.35">
      <c r="A4881">
        <v>56946439840</v>
      </c>
      <c r="B4881" t="s">
        <v>4882</v>
      </c>
      <c r="C4881" s="2" t="s">
        <v>6693</v>
      </c>
    </row>
    <row r="4882" spans="1:3" x14ac:dyDescent="0.35">
      <c r="A4882">
        <v>56962599492</v>
      </c>
      <c r="B4882" t="s">
        <v>4883</v>
      </c>
      <c r="C4882" s="2" t="s">
        <v>6693</v>
      </c>
    </row>
    <row r="4883" spans="1:3" x14ac:dyDescent="0.35">
      <c r="A4883">
        <v>56983920310</v>
      </c>
      <c r="B4883" t="s">
        <v>4884</v>
      </c>
      <c r="C4883" s="2" t="s">
        <v>6693</v>
      </c>
    </row>
    <row r="4884" spans="1:3" x14ac:dyDescent="0.35">
      <c r="A4884">
        <v>56934336426</v>
      </c>
      <c r="B4884" t="s">
        <v>4885</v>
      </c>
      <c r="C4884" s="2" t="s">
        <v>6693</v>
      </c>
    </row>
    <row r="4885" spans="1:3" x14ac:dyDescent="0.35">
      <c r="A4885">
        <v>56991036571</v>
      </c>
      <c r="B4885" t="s">
        <v>4886</v>
      </c>
      <c r="C4885" s="2" t="s">
        <v>6693</v>
      </c>
    </row>
    <row r="4886" spans="1:3" x14ac:dyDescent="0.35">
      <c r="A4886">
        <v>56958077021</v>
      </c>
      <c r="B4886" t="s">
        <v>4887</v>
      </c>
      <c r="C4886" s="2" t="s">
        <v>6693</v>
      </c>
    </row>
    <row r="4887" spans="1:3" x14ac:dyDescent="0.35">
      <c r="A4887">
        <v>56987579778</v>
      </c>
      <c r="B4887" t="s">
        <v>4888</v>
      </c>
      <c r="C4887" s="2" t="s">
        <v>6693</v>
      </c>
    </row>
    <row r="4888" spans="1:3" x14ac:dyDescent="0.35">
      <c r="A4888">
        <v>56982544946</v>
      </c>
      <c r="B4888" t="s">
        <v>4889</v>
      </c>
      <c r="C4888" s="2" t="s">
        <v>6693</v>
      </c>
    </row>
    <row r="4889" spans="1:3" x14ac:dyDescent="0.35">
      <c r="A4889">
        <v>56979123071</v>
      </c>
      <c r="B4889" t="s">
        <v>4890</v>
      </c>
      <c r="C4889" s="2" t="s">
        <v>6693</v>
      </c>
    </row>
    <row r="4890" spans="1:3" x14ac:dyDescent="0.35">
      <c r="A4890">
        <v>56964850391</v>
      </c>
      <c r="B4890" t="s">
        <v>4891</v>
      </c>
      <c r="C4890" s="2" t="s">
        <v>6693</v>
      </c>
    </row>
    <row r="4891" spans="1:3" x14ac:dyDescent="0.35">
      <c r="A4891">
        <v>56968714352</v>
      </c>
      <c r="B4891" t="s">
        <v>4892</v>
      </c>
      <c r="C4891" s="2" t="s">
        <v>6693</v>
      </c>
    </row>
    <row r="4892" spans="1:3" x14ac:dyDescent="0.35">
      <c r="A4892">
        <v>56982131446</v>
      </c>
      <c r="B4892" t="s">
        <v>4893</v>
      </c>
      <c r="C4892" s="2" t="s">
        <v>6693</v>
      </c>
    </row>
    <row r="4893" spans="1:3" x14ac:dyDescent="0.35">
      <c r="A4893">
        <v>56955310108</v>
      </c>
      <c r="B4893" t="s">
        <v>4894</v>
      </c>
      <c r="C4893" s="2" t="s">
        <v>6693</v>
      </c>
    </row>
    <row r="4894" spans="1:3" x14ac:dyDescent="0.35">
      <c r="A4894">
        <v>56954023456</v>
      </c>
      <c r="B4894" t="s">
        <v>4895</v>
      </c>
      <c r="C4894" s="2" t="s">
        <v>6693</v>
      </c>
    </row>
    <row r="4895" spans="1:3" x14ac:dyDescent="0.35">
      <c r="A4895">
        <v>56994832697</v>
      </c>
      <c r="B4895" t="s">
        <v>4896</v>
      </c>
      <c r="C4895" s="2" t="s">
        <v>6693</v>
      </c>
    </row>
    <row r="4896" spans="1:3" x14ac:dyDescent="0.35">
      <c r="A4896">
        <v>56965839032</v>
      </c>
      <c r="B4896" t="s">
        <v>4897</v>
      </c>
      <c r="C4896" s="2" t="s">
        <v>6693</v>
      </c>
    </row>
    <row r="4897" spans="1:3" x14ac:dyDescent="0.35">
      <c r="A4897">
        <v>56987119537</v>
      </c>
      <c r="B4897" t="s">
        <v>4898</v>
      </c>
      <c r="C4897" s="2" t="s">
        <v>6693</v>
      </c>
    </row>
    <row r="4898" spans="1:3" x14ac:dyDescent="0.35">
      <c r="A4898">
        <v>56998914726</v>
      </c>
      <c r="B4898" t="s">
        <v>4899</v>
      </c>
      <c r="C4898" s="2" t="s">
        <v>6693</v>
      </c>
    </row>
    <row r="4899" spans="1:3" x14ac:dyDescent="0.35">
      <c r="A4899">
        <v>56986069508</v>
      </c>
      <c r="B4899" t="s">
        <v>4900</v>
      </c>
      <c r="C4899" s="2" t="s">
        <v>6693</v>
      </c>
    </row>
    <row r="4900" spans="1:3" x14ac:dyDescent="0.35">
      <c r="A4900">
        <v>56940243391</v>
      </c>
      <c r="B4900" t="s">
        <v>4901</v>
      </c>
      <c r="C4900" s="2" t="s">
        <v>6693</v>
      </c>
    </row>
    <row r="4901" spans="1:3" x14ac:dyDescent="0.35">
      <c r="A4901">
        <v>56997848992</v>
      </c>
      <c r="B4901" t="s">
        <v>4902</v>
      </c>
      <c r="C4901" s="2" t="s">
        <v>6693</v>
      </c>
    </row>
    <row r="4902" spans="1:3" x14ac:dyDescent="0.35">
      <c r="A4902">
        <v>56949938623</v>
      </c>
      <c r="B4902" t="s">
        <v>4903</v>
      </c>
      <c r="C4902" s="2" t="s">
        <v>6693</v>
      </c>
    </row>
    <row r="4903" spans="1:3" x14ac:dyDescent="0.35">
      <c r="A4903">
        <v>56982645446</v>
      </c>
      <c r="B4903" t="s">
        <v>4904</v>
      </c>
      <c r="C4903" s="2" t="s">
        <v>6693</v>
      </c>
    </row>
    <row r="4904" spans="1:3" x14ac:dyDescent="0.35">
      <c r="A4904">
        <v>56953849687</v>
      </c>
      <c r="B4904" t="s">
        <v>4905</v>
      </c>
      <c r="C4904" s="2" t="s">
        <v>6693</v>
      </c>
    </row>
    <row r="4905" spans="1:3" x14ac:dyDescent="0.35">
      <c r="A4905">
        <v>56996856663</v>
      </c>
      <c r="B4905" t="s">
        <v>4906</v>
      </c>
      <c r="C4905" s="2" t="s">
        <v>6693</v>
      </c>
    </row>
    <row r="4906" spans="1:3" x14ac:dyDescent="0.35">
      <c r="A4906">
        <v>56961308078</v>
      </c>
      <c r="B4906" t="s">
        <v>4907</v>
      </c>
      <c r="C4906" s="2" t="s">
        <v>6693</v>
      </c>
    </row>
    <row r="4907" spans="1:3" x14ac:dyDescent="0.35">
      <c r="A4907">
        <v>56964257094</v>
      </c>
      <c r="B4907" t="s">
        <v>4908</v>
      </c>
      <c r="C4907" s="2" t="s">
        <v>6693</v>
      </c>
    </row>
    <row r="4908" spans="1:3" x14ac:dyDescent="0.35">
      <c r="A4908">
        <v>56944053601</v>
      </c>
      <c r="B4908" t="s">
        <v>4909</v>
      </c>
      <c r="C4908" s="2" t="s">
        <v>6693</v>
      </c>
    </row>
    <row r="4909" spans="1:3" x14ac:dyDescent="0.35">
      <c r="A4909">
        <v>56999476051</v>
      </c>
      <c r="B4909" t="s">
        <v>4910</v>
      </c>
      <c r="C4909" s="2" t="s">
        <v>6693</v>
      </c>
    </row>
    <row r="4910" spans="1:3" x14ac:dyDescent="0.35">
      <c r="A4910">
        <v>56956885370</v>
      </c>
      <c r="B4910" t="s">
        <v>4911</v>
      </c>
      <c r="C4910" s="2" t="s">
        <v>6693</v>
      </c>
    </row>
    <row r="4911" spans="1:3" x14ac:dyDescent="0.35">
      <c r="A4911">
        <v>56995047820</v>
      </c>
      <c r="B4911" t="s">
        <v>4912</v>
      </c>
      <c r="C4911" s="2" t="s">
        <v>6693</v>
      </c>
    </row>
    <row r="4912" spans="1:3" x14ac:dyDescent="0.35">
      <c r="A4912">
        <v>56984972712</v>
      </c>
      <c r="B4912" t="s">
        <v>4913</v>
      </c>
      <c r="C4912" s="2" t="s">
        <v>6693</v>
      </c>
    </row>
    <row r="4913" spans="1:3" x14ac:dyDescent="0.35">
      <c r="A4913">
        <v>56997060303</v>
      </c>
      <c r="B4913" t="s">
        <v>4914</v>
      </c>
      <c r="C4913" s="2" t="s">
        <v>6693</v>
      </c>
    </row>
    <row r="4914" spans="1:3" x14ac:dyDescent="0.35">
      <c r="A4914">
        <v>56963285878</v>
      </c>
      <c r="B4914" t="s">
        <v>4915</v>
      </c>
      <c r="C4914" s="2" t="s">
        <v>6693</v>
      </c>
    </row>
    <row r="4915" spans="1:3" x14ac:dyDescent="0.35">
      <c r="A4915">
        <v>56979404327</v>
      </c>
      <c r="B4915" t="s">
        <v>4916</v>
      </c>
      <c r="C4915" s="2" t="s">
        <v>6693</v>
      </c>
    </row>
    <row r="4916" spans="1:3" x14ac:dyDescent="0.35">
      <c r="A4916">
        <v>56959100126</v>
      </c>
      <c r="B4916" t="s">
        <v>4917</v>
      </c>
      <c r="C4916" s="2" t="s">
        <v>6693</v>
      </c>
    </row>
    <row r="4917" spans="1:3" x14ac:dyDescent="0.35">
      <c r="A4917">
        <v>56986024555</v>
      </c>
      <c r="B4917" t="s">
        <v>4918</v>
      </c>
      <c r="C4917" s="2" t="s">
        <v>6693</v>
      </c>
    </row>
    <row r="4918" spans="1:3" x14ac:dyDescent="0.35">
      <c r="A4918">
        <v>56920714681</v>
      </c>
      <c r="B4918" t="s">
        <v>4919</v>
      </c>
      <c r="C4918" s="2" t="s">
        <v>6693</v>
      </c>
    </row>
    <row r="4919" spans="1:3" x14ac:dyDescent="0.35">
      <c r="A4919">
        <v>56989891228</v>
      </c>
      <c r="B4919" t="s">
        <v>4920</v>
      </c>
      <c r="C4919" s="2" t="s">
        <v>6693</v>
      </c>
    </row>
    <row r="4920" spans="1:3" x14ac:dyDescent="0.35">
      <c r="A4920">
        <v>56987234576</v>
      </c>
      <c r="B4920" t="s">
        <v>4921</v>
      </c>
      <c r="C4920" s="2" t="s">
        <v>6693</v>
      </c>
    </row>
    <row r="4921" spans="1:3" x14ac:dyDescent="0.35">
      <c r="A4921">
        <v>56994954259</v>
      </c>
      <c r="B4921" t="s">
        <v>4922</v>
      </c>
      <c r="C4921" s="2" t="s">
        <v>6693</v>
      </c>
    </row>
    <row r="4922" spans="1:3" x14ac:dyDescent="0.35">
      <c r="A4922">
        <v>56990589432</v>
      </c>
      <c r="B4922" t="s">
        <v>4923</v>
      </c>
      <c r="C4922" s="2" t="s">
        <v>6693</v>
      </c>
    </row>
    <row r="4923" spans="1:3" x14ac:dyDescent="0.35">
      <c r="A4923">
        <v>56986293032</v>
      </c>
      <c r="B4923" t="s">
        <v>4924</v>
      </c>
      <c r="C4923" s="2" t="s">
        <v>6693</v>
      </c>
    </row>
    <row r="4924" spans="1:3" x14ac:dyDescent="0.35">
      <c r="A4924">
        <v>56990618560</v>
      </c>
      <c r="B4924" t="s">
        <v>4925</v>
      </c>
      <c r="C4924" s="2" t="s">
        <v>6693</v>
      </c>
    </row>
    <row r="4925" spans="1:3" x14ac:dyDescent="0.35">
      <c r="A4925">
        <v>56954305171</v>
      </c>
      <c r="B4925" t="s">
        <v>4926</v>
      </c>
      <c r="C4925" s="2" t="s">
        <v>6693</v>
      </c>
    </row>
    <row r="4926" spans="1:3" x14ac:dyDescent="0.35">
      <c r="A4926">
        <v>56933730493</v>
      </c>
      <c r="B4926" t="s">
        <v>4927</v>
      </c>
      <c r="C4926" s="2" t="s">
        <v>6693</v>
      </c>
    </row>
    <row r="4927" spans="1:3" x14ac:dyDescent="0.35">
      <c r="A4927">
        <v>56965546538</v>
      </c>
      <c r="B4927" t="s">
        <v>4928</v>
      </c>
      <c r="C4927" s="2" t="s">
        <v>6693</v>
      </c>
    </row>
    <row r="4928" spans="1:3" x14ac:dyDescent="0.35">
      <c r="A4928">
        <v>56997951401</v>
      </c>
      <c r="B4928" t="s">
        <v>4929</v>
      </c>
      <c r="C4928" s="2" t="s">
        <v>6693</v>
      </c>
    </row>
    <row r="4929" spans="1:3" x14ac:dyDescent="0.35">
      <c r="A4929">
        <v>56987473313</v>
      </c>
      <c r="B4929" t="s">
        <v>4930</v>
      </c>
      <c r="C4929" s="2" t="s">
        <v>6693</v>
      </c>
    </row>
    <row r="4930" spans="1:3" x14ac:dyDescent="0.35">
      <c r="A4930">
        <v>56976052222</v>
      </c>
      <c r="B4930" t="s">
        <v>4931</v>
      </c>
      <c r="C4930" s="2" t="s">
        <v>6693</v>
      </c>
    </row>
    <row r="4931" spans="1:3" x14ac:dyDescent="0.35">
      <c r="A4931">
        <v>56990571815</v>
      </c>
      <c r="B4931" t="s">
        <v>4932</v>
      </c>
      <c r="C4931" s="2" t="s">
        <v>6693</v>
      </c>
    </row>
    <row r="4932" spans="1:3" x14ac:dyDescent="0.35">
      <c r="A4932">
        <v>56936256479</v>
      </c>
      <c r="B4932" t="s">
        <v>4933</v>
      </c>
      <c r="C4932" s="2" t="s">
        <v>6693</v>
      </c>
    </row>
    <row r="4933" spans="1:3" x14ac:dyDescent="0.35">
      <c r="A4933">
        <v>56966448300</v>
      </c>
      <c r="B4933" t="s">
        <v>4934</v>
      </c>
      <c r="C4933" s="2" t="s">
        <v>6693</v>
      </c>
    </row>
    <row r="4934" spans="1:3" x14ac:dyDescent="0.35">
      <c r="A4934">
        <v>56961134494</v>
      </c>
      <c r="B4934" t="s">
        <v>4935</v>
      </c>
      <c r="C4934" s="2" t="s">
        <v>6693</v>
      </c>
    </row>
    <row r="4935" spans="1:3" x14ac:dyDescent="0.35">
      <c r="A4935">
        <v>56979290075</v>
      </c>
      <c r="B4935" t="s">
        <v>4936</v>
      </c>
      <c r="C4935" s="2" t="s">
        <v>6693</v>
      </c>
    </row>
    <row r="4936" spans="1:3" x14ac:dyDescent="0.35">
      <c r="A4936">
        <v>56974413063</v>
      </c>
      <c r="B4936" t="s">
        <v>4937</v>
      </c>
      <c r="C4936" s="2" t="s">
        <v>6693</v>
      </c>
    </row>
    <row r="4937" spans="1:3" x14ac:dyDescent="0.35">
      <c r="A4937">
        <v>56992009730</v>
      </c>
      <c r="B4937" t="s">
        <v>4938</v>
      </c>
      <c r="C4937" s="2" t="s">
        <v>6693</v>
      </c>
    </row>
    <row r="4938" spans="1:3" x14ac:dyDescent="0.35">
      <c r="A4938">
        <v>56979121612</v>
      </c>
      <c r="B4938" t="s">
        <v>4939</v>
      </c>
      <c r="C4938" s="2" t="s">
        <v>6693</v>
      </c>
    </row>
    <row r="4939" spans="1:3" x14ac:dyDescent="0.35">
      <c r="A4939">
        <v>56997817275</v>
      </c>
      <c r="B4939" t="s">
        <v>4940</v>
      </c>
      <c r="C4939" s="2" t="s">
        <v>6693</v>
      </c>
    </row>
    <row r="4940" spans="1:3" x14ac:dyDescent="0.35">
      <c r="A4940">
        <v>56995670819</v>
      </c>
      <c r="B4940" t="s">
        <v>4941</v>
      </c>
      <c r="C4940" s="2" t="s">
        <v>6693</v>
      </c>
    </row>
    <row r="4941" spans="1:3" x14ac:dyDescent="0.35">
      <c r="A4941">
        <v>56974023183</v>
      </c>
      <c r="B4941" t="s">
        <v>4942</v>
      </c>
      <c r="C4941" s="2" t="s">
        <v>6693</v>
      </c>
    </row>
    <row r="4942" spans="1:3" x14ac:dyDescent="0.35">
      <c r="A4942">
        <v>56983838364</v>
      </c>
      <c r="B4942" t="s">
        <v>4943</v>
      </c>
      <c r="C4942" s="2" t="s">
        <v>6693</v>
      </c>
    </row>
    <row r="4943" spans="1:3" x14ac:dyDescent="0.35">
      <c r="A4943">
        <v>56995042726</v>
      </c>
      <c r="B4943" t="s">
        <v>4944</v>
      </c>
      <c r="C4943" s="2" t="s">
        <v>6693</v>
      </c>
    </row>
    <row r="4944" spans="1:3" x14ac:dyDescent="0.35">
      <c r="A4944">
        <v>56967527162</v>
      </c>
      <c r="B4944" t="s">
        <v>4945</v>
      </c>
      <c r="C4944" s="2" t="s">
        <v>6693</v>
      </c>
    </row>
    <row r="4945" spans="1:3" x14ac:dyDescent="0.35">
      <c r="A4945">
        <v>56935433546</v>
      </c>
      <c r="B4945" t="s">
        <v>4946</v>
      </c>
      <c r="C4945" s="2" t="s">
        <v>6693</v>
      </c>
    </row>
    <row r="4946" spans="1:3" x14ac:dyDescent="0.35">
      <c r="A4946">
        <v>56981486427</v>
      </c>
      <c r="B4946" t="s">
        <v>4947</v>
      </c>
      <c r="C4946" s="2" t="s">
        <v>6693</v>
      </c>
    </row>
    <row r="4947" spans="1:3" x14ac:dyDescent="0.35">
      <c r="A4947">
        <v>56949772461</v>
      </c>
      <c r="B4947" t="s">
        <v>4948</v>
      </c>
      <c r="C4947" s="2" t="s">
        <v>6693</v>
      </c>
    </row>
    <row r="4948" spans="1:3" x14ac:dyDescent="0.35">
      <c r="A4948">
        <v>56965141729</v>
      </c>
      <c r="B4948" t="s">
        <v>4949</v>
      </c>
      <c r="C4948" s="2" t="s">
        <v>6693</v>
      </c>
    </row>
    <row r="4949" spans="1:3" x14ac:dyDescent="0.35">
      <c r="A4949">
        <v>56942687924</v>
      </c>
      <c r="B4949" t="s">
        <v>4950</v>
      </c>
      <c r="C4949" s="2" t="s">
        <v>6693</v>
      </c>
    </row>
    <row r="4950" spans="1:3" x14ac:dyDescent="0.35">
      <c r="A4950">
        <v>56988524602</v>
      </c>
      <c r="B4950" t="s">
        <v>4951</v>
      </c>
      <c r="C4950" s="2" t="s">
        <v>6693</v>
      </c>
    </row>
    <row r="4951" spans="1:3" x14ac:dyDescent="0.35">
      <c r="A4951">
        <v>56992314632</v>
      </c>
      <c r="B4951" t="s">
        <v>4952</v>
      </c>
      <c r="C4951" s="2" t="s">
        <v>6693</v>
      </c>
    </row>
    <row r="4952" spans="1:3" x14ac:dyDescent="0.35">
      <c r="A4952">
        <v>56977637491</v>
      </c>
      <c r="B4952" t="s">
        <v>4953</v>
      </c>
      <c r="C4952" s="2" t="s">
        <v>6693</v>
      </c>
    </row>
    <row r="4953" spans="1:3" x14ac:dyDescent="0.35">
      <c r="A4953">
        <v>56931813208</v>
      </c>
      <c r="B4953" t="s">
        <v>4954</v>
      </c>
      <c r="C4953" s="2" t="s">
        <v>6693</v>
      </c>
    </row>
    <row r="4954" spans="1:3" x14ac:dyDescent="0.35">
      <c r="A4954">
        <v>56942576015</v>
      </c>
      <c r="B4954" t="s">
        <v>4955</v>
      </c>
      <c r="C4954" s="2" t="s">
        <v>6693</v>
      </c>
    </row>
    <row r="4955" spans="1:3" x14ac:dyDescent="0.35">
      <c r="A4955">
        <v>56942994569</v>
      </c>
      <c r="B4955" t="s">
        <v>4956</v>
      </c>
      <c r="C4955" s="2" t="s">
        <v>6693</v>
      </c>
    </row>
    <row r="4956" spans="1:3" x14ac:dyDescent="0.35">
      <c r="A4956">
        <v>56976963484</v>
      </c>
      <c r="B4956" t="s">
        <v>4957</v>
      </c>
      <c r="C4956" s="2" t="s">
        <v>6693</v>
      </c>
    </row>
    <row r="4957" spans="1:3" x14ac:dyDescent="0.35">
      <c r="A4957">
        <v>56976621088</v>
      </c>
      <c r="B4957" t="s">
        <v>4958</v>
      </c>
      <c r="C4957" s="2" t="s">
        <v>6693</v>
      </c>
    </row>
    <row r="4958" spans="1:3" x14ac:dyDescent="0.35">
      <c r="A4958">
        <v>56934942068</v>
      </c>
      <c r="B4958" t="s">
        <v>4959</v>
      </c>
      <c r="C4958" s="2" t="s">
        <v>6693</v>
      </c>
    </row>
    <row r="4959" spans="1:3" x14ac:dyDescent="0.35">
      <c r="A4959">
        <v>56999439435</v>
      </c>
      <c r="B4959" t="s">
        <v>4960</v>
      </c>
      <c r="C4959" s="2" t="s">
        <v>6693</v>
      </c>
    </row>
    <row r="4960" spans="1:3" x14ac:dyDescent="0.35">
      <c r="A4960">
        <v>56992868962</v>
      </c>
      <c r="B4960" t="s">
        <v>4961</v>
      </c>
      <c r="C4960" s="2" t="s">
        <v>6693</v>
      </c>
    </row>
    <row r="4961" spans="1:3" x14ac:dyDescent="0.35">
      <c r="A4961">
        <v>56944933929</v>
      </c>
      <c r="B4961" t="s">
        <v>4962</v>
      </c>
      <c r="C4961" s="2" t="s">
        <v>6693</v>
      </c>
    </row>
    <row r="4962" spans="1:3" x14ac:dyDescent="0.35">
      <c r="A4962">
        <v>56982726327</v>
      </c>
      <c r="B4962" t="s">
        <v>4963</v>
      </c>
      <c r="C4962" s="2" t="s">
        <v>6693</v>
      </c>
    </row>
    <row r="4963" spans="1:3" x14ac:dyDescent="0.35">
      <c r="A4963">
        <v>56957709586</v>
      </c>
      <c r="B4963" t="s">
        <v>4964</v>
      </c>
      <c r="C4963" s="2" t="s">
        <v>6693</v>
      </c>
    </row>
    <row r="4964" spans="1:3" x14ac:dyDescent="0.35">
      <c r="A4964">
        <v>56996653404</v>
      </c>
      <c r="B4964" t="s">
        <v>4965</v>
      </c>
      <c r="C4964" s="2" t="s">
        <v>6693</v>
      </c>
    </row>
    <row r="4965" spans="1:3" x14ac:dyDescent="0.35">
      <c r="A4965">
        <v>56966146728</v>
      </c>
      <c r="B4965" t="s">
        <v>4966</v>
      </c>
      <c r="C4965" s="2" t="s">
        <v>6693</v>
      </c>
    </row>
    <row r="4966" spans="1:3" x14ac:dyDescent="0.35">
      <c r="A4966">
        <v>56998190047</v>
      </c>
      <c r="B4966" t="s">
        <v>4967</v>
      </c>
      <c r="C4966" s="2" t="s">
        <v>6693</v>
      </c>
    </row>
    <row r="4967" spans="1:3" x14ac:dyDescent="0.35">
      <c r="A4967">
        <v>56961508680</v>
      </c>
      <c r="B4967" t="s">
        <v>4968</v>
      </c>
      <c r="C4967" s="2" t="s">
        <v>6693</v>
      </c>
    </row>
    <row r="4968" spans="1:3" x14ac:dyDescent="0.35">
      <c r="A4968">
        <v>56964963109</v>
      </c>
      <c r="B4968" t="s">
        <v>4969</v>
      </c>
      <c r="C4968" s="2" t="s">
        <v>6693</v>
      </c>
    </row>
    <row r="4969" spans="1:3" x14ac:dyDescent="0.35">
      <c r="A4969">
        <v>56978415504</v>
      </c>
      <c r="B4969" t="s">
        <v>4970</v>
      </c>
      <c r="C4969" s="2" t="s">
        <v>6693</v>
      </c>
    </row>
    <row r="4970" spans="1:3" x14ac:dyDescent="0.35">
      <c r="A4970">
        <v>56958733528</v>
      </c>
      <c r="B4970" t="s">
        <v>4971</v>
      </c>
      <c r="C4970" s="2" t="s">
        <v>6693</v>
      </c>
    </row>
    <row r="4971" spans="1:3" x14ac:dyDescent="0.35">
      <c r="A4971">
        <v>56985315517</v>
      </c>
      <c r="B4971" t="s">
        <v>4972</v>
      </c>
      <c r="C4971" s="2" t="s">
        <v>6693</v>
      </c>
    </row>
    <row r="4972" spans="1:3" x14ac:dyDescent="0.35">
      <c r="A4972">
        <v>56978052696</v>
      </c>
      <c r="B4972" t="s">
        <v>4973</v>
      </c>
      <c r="C4972" s="2" t="s">
        <v>6693</v>
      </c>
    </row>
    <row r="4973" spans="1:3" x14ac:dyDescent="0.35">
      <c r="A4973">
        <v>56941354420</v>
      </c>
      <c r="B4973" t="s">
        <v>4974</v>
      </c>
      <c r="C4973" s="2" t="s">
        <v>6693</v>
      </c>
    </row>
    <row r="4974" spans="1:3" x14ac:dyDescent="0.35">
      <c r="A4974">
        <v>56962013803</v>
      </c>
      <c r="B4974" t="s">
        <v>4975</v>
      </c>
      <c r="C4974" s="2" t="s">
        <v>6693</v>
      </c>
    </row>
    <row r="4975" spans="1:3" x14ac:dyDescent="0.35">
      <c r="A4975">
        <v>56984131229</v>
      </c>
      <c r="B4975" t="s">
        <v>4976</v>
      </c>
      <c r="C4975" s="2" t="s">
        <v>6693</v>
      </c>
    </row>
    <row r="4976" spans="1:3" x14ac:dyDescent="0.35">
      <c r="A4976">
        <v>56990422371</v>
      </c>
      <c r="B4976" t="s">
        <v>4977</v>
      </c>
      <c r="C4976" s="2" t="s">
        <v>6693</v>
      </c>
    </row>
    <row r="4977" spans="1:3" x14ac:dyDescent="0.35">
      <c r="A4977">
        <v>56936955291</v>
      </c>
      <c r="B4977" t="s">
        <v>4978</v>
      </c>
      <c r="C4977" s="2" t="s">
        <v>6693</v>
      </c>
    </row>
    <row r="4978" spans="1:3" x14ac:dyDescent="0.35">
      <c r="A4978">
        <v>56978487751</v>
      </c>
      <c r="B4978" t="s">
        <v>4979</v>
      </c>
      <c r="C4978" s="2" t="s">
        <v>6693</v>
      </c>
    </row>
    <row r="4979" spans="1:3" x14ac:dyDescent="0.35">
      <c r="A4979">
        <v>56944114415</v>
      </c>
      <c r="B4979" t="s">
        <v>4980</v>
      </c>
      <c r="C4979" s="2" t="s">
        <v>6693</v>
      </c>
    </row>
    <row r="4980" spans="1:3" x14ac:dyDescent="0.35">
      <c r="A4980">
        <v>56950532140</v>
      </c>
      <c r="B4980" t="s">
        <v>4981</v>
      </c>
      <c r="C4980" s="2" t="s">
        <v>6693</v>
      </c>
    </row>
    <row r="4981" spans="1:3" x14ac:dyDescent="0.35">
      <c r="A4981">
        <v>56984975045</v>
      </c>
      <c r="B4981" t="s">
        <v>4982</v>
      </c>
      <c r="C4981" s="2" t="s">
        <v>6693</v>
      </c>
    </row>
    <row r="4982" spans="1:3" x14ac:dyDescent="0.35">
      <c r="A4982">
        <v>56973455452</v>
      </c>
      <c r="B4982" t="s">
        <v>4983</v>
      </c>
      <c r="C4982" s="2" t="s">
        <v>6693</v>
      </c>
    </row>
    <row r="4983" spans="1:3" x14ac:dyDescent="0.35">
      <c r="A4983">
        <v>56978849439</v>
      </c>
      <c r="B4983" t="s">
        <v>4984</v>
      </c>
      <c r="C4983" s="2" t="s">
        <v>6693</v>
      </c>
    </row>
    <row r="4984" spans="1:3" x14ac:dyDescent="0.35">
      <c r="A4984">
        <v>56932405681</v>
      </c>
      <c r="B4984" t="s">
        <v>4985</v>
      </c>
      <c r="C4984" s="2" t="s">
        <v>6693</v>
      </c>
    </row>
    <row r="4985" spans="1:3" x14ac:dyDescent="0.35">
      <c r="A4985">
        <v>56422229718</v>
      </c>
      <c r="B4985" t="s">
        <v>4986</v>
      </c>
      <c r="C4985" s="2" t="s">
        <v>6693</v>
      </c>
    </row>
    <row r="4986" spans="1:3" x14ac:dyDescent="0.35">
      <c r="A4986">
        <v>56971609400</v>
      </c>
      <c r="B4986" t="s">
        <v>4987</v>
      </c>
      <c r="C4986" s="2" t="s">
        <v>6693</v>
      </c>
    </row>
    <row r="4987" spans="1:3" x14ac:dyDescent="0.35">
      <c r="A4987">
        <v>56963905769</v>
      </c>
      <c r="B4987" t="s">
        <v>4988</v>
      </c>
      <c r="C4987" s="2" t="s">
        <v>6693</v>
      </c>
    </row>
    <row r="4988" spans="1:3" x14ac:dyDescent="0.35">
      <c r="A4988">
        <v>56940065343</v>
      </c>
      <c r="B4988" t="s">
        <v>4989</v>
      </c>
      <c r="C4988" s="2" t="s">
        <v>6693</v>
      </c>
    </row>
    <row r="4989" spans="1:3" x14ac:dyDescent="0.35">
      <c r="A4989">
        <v>56977644417</v>
      </c>
      <c r="B4989" t="s">
        <v>4990</v>
      </c>
      <c r="C4989" s="2" t="s">
        <v>6693</v>
      </c>
    </row>
    <row r="4990" spans="1:3" x14ac:dyDescent="0.35">
      <c r="A4990">
        <v>56986819424</v>
      </c>
      <c r="B4990" t="s">
        <v>4991</v>
      </c>
      <c r="C4990" s="2" t="s">
        <v>6693</v>
      </c>
    </row>
    <row r="4991" spans="1:3" x14ac:dyDescent="0.35">
      <c r="A4991">
        <v>56987778827</v>
      </c>
      <c r="B4991" t="s">
        <v>4992</v>
      </c>
      <c r="C4991" s="2" t="s">
        <v>6693</v>
      </c>
    </row>
    <row r="4992" spans="1:3" x14ac:dyDescent="0.35">
      <c r="A4992">
        <v>56989371770</v>
      </c>
      <c r="B4992" t="s">
        <v>4993</v>
      </c>
      <c r="C4992" s="2" t="s">
        <v>6693</v>
      </c>
    </row>
    <row r="4993" spans="1:3" x14ac:dyDescent="0.35">
      <c r="A4993">
        <v>56978835644</v>
      </c>
      <c r="B4993" t="s">
        <v>4994</v>
      </c>
      <c r="C4993" s="2" t="s">
        <v>6693</v>
      </c>
    </row>
    <row r="4994" spans="1:3" x14ac:dyDescent="0.35">
      <c r="A4994">
        <v>56930757289</v>
      </c>
      <c r="B4994" t="s">
        <v>4995</v>
      </c>
      <c r="C4994" s="2" t="s">
        <v>6693</v>
      </c>
    </row>
    <row r="4995" spans="1:3" x14ac:dyDescent="0.35">
      <c r="A4995">
        <v>56954833420</v>
      </c>
      <c r="B4995" t="s">
        <v>4996</v>
      </c>
      <c r="C4995" s="2" t="s">
        <v>6693</v>
      </c>
    </row>
    <row r="4996" spans="1:3" x14ac:dyDescent="0.35">
      <c r="A4996">
        <v>56984793440</v>
      </c>
      <c r="B4996" t="s">
        <v>4997</v>
      </c>
      <c r="C4996" s="2" t="s">
        <v>6693</v>
      </c>
    </row>
    <row r="4997" spans="1:3" x14ac:dyDescent="0.35">
      <c r="A4997">
        <v>56990754345</v>
      </c>
      <c r="B4997" t="s">
        <v>4998</v>
      </c>
      <c r="C4997" s="2" t="s">
        <v>6693</v>
      </c>
    </row>
    <row r="4998" spans="1:3" x14ac:dyDescent="0.35">
      <c r="A4998">
        <v>56998051160</v>
      </c>
      <c r="B4998" t="s">
        <v>4999</v>
      </c>
      <c r="C4998" s="2" t="s">
        <v>6693</v>
      </c>
    </row>
    <row r="4999" spans="1:3" x14ac:dyDescent="0.35">
      <c r="A4999">
        <v>56985229934</v>
      </c>
      <c r="B4999" t="s">
        <v>5000</v>
      </c>
      <c r="C4999" s="2" t="s">
        <v>6693</v>
      </c>
    </row>
    <row r="5000" spans="1:3" x14ac:dyDescent="0.35">
      <c r="A5000">
        <v>56992226136</v>
      </c>
      <c r="B5000" t="s">
        <v>5001</v>
      </c>
      <c r="C5000" s="2" t="s">
        <v>6693</v>
      </c>
    </row>
    <row r="5001" spans="1:3" x14ac:dyDescent="0.35">
      <c r="A5001">
        <v>56974555929</v>
      </c>
      <c r="B5001" t="s">
        <v>5002</v>
      </c>
      <c r="C5001" s="2" t="s">
        <v>6693</v>
      </c>
    </row>
    <row r="5002" spans="1:3" x14ac:dyDescent="0.35">
      <c r="A5002">
        <v>56932503754</v>
      </c>
      <c r="B5002" t="s">
        <v>5003</v>
      </c>
      <c r="C5002" s="2" t="s">
        <v>6693</v>
      </c>
    </row>
    <row r="5003" spans="1:3" x14ac:dyDescent="0.35">
      <c r="A5003">
        <v>56945771009</v>
      </c>
      <c r="B5003" t="s">
        <v>5004</v>
      </c>
      <c r="C5003" s="2" t="s">
        <v>6693</v>
      </c>
    </row>
    <row r="5004" spans="1:3" x14ac:dyDescent="0.35">
      <c r="A5004">
        <v>56933636631</v>
      </c>
      <c r="B5004" t="s">
        <v>5005</v>
      </c>
      <c r="C5004" s="2" t="s">
        <v>6693</v>
      </c>
    </row>
    <row r="5005" spans="1:3" x14ac:dyDescent="0.35">
      <c r="A5005">
        <v>56992622386</v>
      </c>
      <c r="B5005" t="s">
        <v>5006</v>
      </c>
      <c r="C5005" s="2" t="s">
        <v>6693</v>
      </c>
    </row>
    <row r="5006" spans="1:3" x14ac:dyDescent="0.35">
      <c r="A5006">
        <v>56989564039</v>
      </c>
      <c r="B5006" t="s">
        <v>5007</v>
      </c>
      <c r="C5006" s="2" t="s">
        <v>6693</v>
      </c>
    </row>
    <row r="5007" spans="1:3" x14ac:dyDescent="0.35">
      <c r="A5007">
        <v>56968533799</v>
      </c>
      <c r="B5007" t="s">
        <v>5008</v>
      </c>
      <c r="C5007" s="2" t="s">
        <v>6693</v>
      </c>
    </row>
    <row r="5008" spans="1:3" x14ac:dyDescent="0.35">
      <c r="A5008">
        <v>56974933393</v>
      </c>
      <c r="B5008" t="s">
        <v>5009</v>
      </c>
      <c r="C5008" s="2" t="s">
        <v>6693</v>
      </c>
    </row>
    <row r="5009" spans="1:3" x14ac:dyDescent="0.35">
      <c r="A5009">
        <v>56952319424</v>
      </c>
      <c r="B5009" t="s">
        <v>5010</v>
      </c>
      <c r="C5009" s="2" t="s">
        <v>6693</v>
      </c>
    </row>
    <row r="5010" spans="1:3" x14ac:dyDescent="0.35">
      <c r="A5010">
        <v>56998303764</v>
      </c>
      <c r="B5010" t="s">
        <v>5011</v>
      </c>
      <c r="C5010" s="2" t="s">
        <v>6693</v>
      </c>
    </row>
    <row r="5011" spans="1:3" x14ac:dyDescent="0.35">
      <c r="A5011">
        <v>56983526125</v>
      </c>
      <c r="B5011" t="s">
        <v>5012</v>
      </c>
      <c r="C5011" s="2" t="s">
        <v>6693</v>
      </c>
    </row>
    <row r="5012" spans="1:3" x14ac:dyDescent="0.35">
      <c r="A5012">
        <v>56996383109</v>
      </c>
      <c r="B5012" t="s">
        <v>5013</v>
      </c>
      <c r="C5012" s="2" t="s">
        <v>6693</v>
      </c>
    </row>
    <row r="5013" spans="1:3" x14ac:dyDescent="0.35">
      <c r="A5013">
        <v>56421976227</v>
      </c>
      <c r="B5013" t="s">
        <v>5014</v>
      </c>
      <c r="C5013" s="2" t="s">
        <v>6693</v>
      </c>
    </row>
    <row r="5014" spans="1:3" x14ac:dyDescent="0.35">
      <c r="A5014">
        <v>56967110713</v>
      </c>
      <c r="B5014" t="s">
        <v>5015</v>
      </c>
      <c r="C5014" s="2" t="s">
        <v>6693</v>
      </c>
    </row>
    <row r="5015" spans="1:3" x14ac:dyDescent="0.35">
      <c r="A5015">
        <v>56961213812</v>
      </c>
      <c r="B5015" t="s">
        <v>5016</v>
      </c>
      <c r="C5015" s="2" t="s">
        <v>6693</v>
      </c>
    </row>
    <row r="5016" spans="1:3" x14ac:dyDescent="0.35">
      <c r="A5016">
        <v>56959724117</v>
      </c>
      <c r="B5016" t="s">
        <v>5017</v>
      </c>
      <c r="C5016" s="2" t="s">
        <v>6693</v>
      </c>
    </row>
    <row r="5017" spans="1:3" x14ac:dyDescent="0.35">
      <c r="A5017">
        <v>56945764623</v>
      </c>
      <c r="B5017" t="s">
        <v>5018</v>
      </c>
      <c r="C5017" s="2" t="s">
        <v>6693</v>
      </c>
    </row>
    <row r="5018" spans="1:3" x14ac:dyDescent="0.35">
      <c r="A5018">
        <v>56999037905</v>
      </c>
      <c r="B5018" t="s">
        <v>5019</v>
      </c>
      <c r="C5018" s="2" t="s">
        <v>6693</v>
      </c>
    </row>
    <row r="5019" spans="1:3" x14ac:dyDescent="0.35">
      <c r="A5019">
        <v>56976750649</v>
      </c>
      <c r="B5019" t="s">
        <v>5020</v>
      </c>
      <c r="C5019" s="2" t="s">
        <v>6693</v>
      </c>
    </row>
    <row r="5020" spans="1:3" x14ac:dyDescent="0.35">
      <c r="A5020">
        <v>56956581625</v>
      </c>
      <c r="B5020" t="s">
        <v>5021</v>
      </c>
      <c r="C5020" s="2" t="s">
        <v>6693</v>
      </c>
    </row>
    <row r="5021" spans="1:3" x14ac:dyDescent="0.35">
      <c r="A5021">
        <v>56963131416</v>
      </c>
      <c r="B5021" t="s">
        <v>5022</v>
      </c>
      <c r="C5021" s="2" t="s">
        <v>6693</v>
      </c>
    </row>
    <row r="5022" spans="1:3" x14ac:dyDescent="0.35">
      <c r="A5022">
        <v>56964434278</v>
      </c>
      <c r="B5022" t="s">
        <v>5023</v>
      </c>
      <c r="C5022" s="2" t="s">
        <v>6693</v>
      </c>
    </row>
    <row r="5023" spans="1:3" x14ac:dyDescent="0.35">
      <c r="A5023">
        <v>56962545191</v>
      </c>
      <c r="B5023" t="s">
        <v>5024</v>
      </c>
      <c r="C5023" s="2" t="s">
        <v>6693</v>
      </c>
    </row>
    <row r="5024" spans="1:3" x14ac:dyDescent="0.35">
      <c r="A5024">
        <v>56974325776</v>
      </c>
      <c r="B5024" t="s">
        <v>5025</v>
      </c>
      <c r="C5024" s="2" t="s">
        <v>6693</v>
      </c>
    </row>
    <row r="5025" spans="1:3" x14ac:dyDescent="0.35">
      <c r="A5025">
        <v>56975630594</v>
      </c>
      <c r="B5025" t="s">
        <v>5026</v>
      </c>
      <c r="C5025" s="2" t="s">
        <v>6693</v>
      </c>
    </row>
    <row r="5026" spans="1:3" x14ac:dyDescent="0.35">
      <c r="A5026">
        <v>56940712351</v>
      </c>
      <c r="B5026" t="s">
        <v>5027</v>
      </c>
      <c r="C5026" s="2" t="s">
        <v>6693</v>
      </c>
    </row>
    <row r="5027" spans="1:3" x14ac:dyDescent="0.35">
      <c r="A5027">
        <v>56962150059</v>
      </c>
      <c r="B5027" t="s">
        <v>5028</v>
      </c>
      <c r="C5027" s="2" t="s">
        <v>6693</v>
      </c>
    </row>
    <row r="5028" spans="1:3" x14ac:dyDescent="0.35">
      <c r="A5028">
        <v>56956340195</v>
      </c>
      <c r="B5028" t="s">
        <v>5029</v>
      </c>
      <c r="C5028" s="2" t="s">
        <v>6693</v>
      </c>
    </row>
    <row r="5029" spans="1:3" x14ac:dyDescent="0.35">
      <c r="A5029">
        <v>56999799545</v>
      </c>
      <c r="B5029" t="s">
        <v>5030</v>
      </c>
      <c r="C5029" s="2" t="s">
        <v>6693</v>
      </c>
    </row>
    <row r="5030" spans="1:3" x14ac:dyDescent="0.35">
      <c r="A5030">
        <v>56996484853</v>
      </c>
      <c r="B5030" t="s">
        <v>5031</v>
      </c>
      <c r="C5030" s="2" t="s">
        <v>6693</v>
      </c>
    </row>
    <row r="5031" spans="1:3" x14ac:dyDescent="0.35">
      <c r="A5031">
        <v>56997948584</v>
      </c>
      <c r="B5031" t="s">
        <v>5032</v>
      </c>
      <c r="C5031" s="2" t="s">
        <v>6693</v>
      </c>
    </row>
    <row r="5032" spans="1:3" x14ac:dyDescent="0.35">
      <c r="A5032">
        <v>56935794821</v>
      </c>
      <c r="B5032" t="s">
        <v>5033</v>
      </c>
      <c r="C5032" s="2" t="s">
        <v>6693</v>
      </c>
    </row>
    <row r="5033" spans="1:3" x14ac:dyDescent="0.35">
      <c r="A5033">
        <v>56982122592</v>
      </c>
      <c r="B5033" t="s">
        <v>5034</v>
      </c>
      <c r="C5033" s="2" t="s">
        <v>6693</v>
      </c>
    </row>
    <row r="5034" spans="1:3" x14ac:dyDescent="0.35">
      <c r="A5034">
        <v>56972595860</v>
      </c>
      <c r="B5034" t="s">
        <v>5035</v>
      </c>
      <c r="C5034" s="2" t="s">
        <v>6693</v>
      </c>
    </row>
    <row r="5035" spans="1:3" x14ac:dyDescent="0.35">
      <c r="A5035">
        <v>56961800597</v>
      </c>
      <c r="B5035" t="s">
        <v>5036</v>
      </c>
      <c r="C5035" s="2" t="s">
        <v>6693</v>
      </c>
    </row>
    <row r="5036" spans="1:3" x14ac:dyDescent="0.35">
      <c r="A5036">
        <v>56987757922</v>
      </c>
      <c r="B5036" t="s">
        <v>5037</v>
      </c>
      <c r="C5036" s="2" t="s">
        <v>6693</v>
      </c>
    </row>
    <row r="5037" spans="1:3" x14ac:dyDescent="0.35">
      <c r="A5037">
        <v>56936550899</v>
      </c>
      <c r="B5037" t="s">
        <v>5038</v>
      </c>
      <c r="C5037" s="2" t="s">
        <v>6693</v>
      </c>
    </row>
    <row r="5038" spans="1:3" x14ac:dyDescent="0.35">
      <c r="A5038">
        <v>56941917194</v>
      </c>
      <c r="B5038" t="s">
        <v>5039</v>
      </c>
      <c r="C5038" s="2" t="s">
        <v>6693</v>
      </c>
    </row>
    <row r="5039" spans="1:3" x14ac:dyDescent="0.35">
      <c r="A5039">
        <v>56945670312</v>
      </c>
      <c r="B5039" t="s">
        <v>5040</v>
      </c>
      <c r="C5039" s="2" t="s">
        <v>6693</v>
      </c>
    </row>
    <row r="5040" spans="1:3" x14ac:dyDescent="0.35">
      <c r="A5040">
        <v>56949973097</v>
      </c>
      <c r="B5040" t="s">
        <v>5041</v>
      </c>
      <c r="C5040" s="2" t="s">
        <v>6693</v>
      </c>
    </row>
    <row r="5041" spans="1:3" x14ac:dyDescent="0.35">
      <c r="A5041">
        <v>56986579162</v>
      </c>
      <c r="B5041" t="s">
        <v>5042</v>
      </c>
      <c r="C5041" s="2" t="s">
        <v>6693</v>
      </c>
    </row>
    <row r="5042" spans="1:3" x14ac:dyDescent="0.35">
      <c r="A5042">
        <v>56991926918</v>
      </c>
      <c r="B5042" t="s">
        <v>5043</v>
      </c>
      <c r="C5042" s="2" t="s">
        <v>6693</v>
      </c>
    </row>
    <row r="5043" spans="1:3" x14ac:dyDescent="0.35">
      <c r="A5043">
        <v>56935811702</v>
      </c>
      <c r="B5043" t="s">
        <v>5044</v>
      </c>
      <c r="C5043" s="2" t="s">
        <v>6693</v>
      </c>
    </row>
    <row r="5044" spans="1:3" x14ac:dyDescent="0.35">
      <c r="A5044">
        <v>56982735637</v>
      </c>
      <c r="B5044" t="s">
        <v>5045</v>
      </c>
      <c r="C5044" s="2" t="s">
        <v>6693</v>
      </c>
    </row>
    <row r="5045" spans="1:3" x14ac:dyDescent="0.35">
      <c r="A5045">
        <v>56995706833</v>
      </c>
      <c r="B5045" t="s">
        <v>5046</v>
      </c>
      <c r="C5045" s="2" t="s">
        <v>6693</v>
      </c>
    </row>
    <row r="5046" spans="1:3" x14ac:dyDescent="0.35">
      <c r="A5046">
        <v>56977229518</v>
      </c>
      <c r="B5046" t="s">
        <v>5047</v>
      </c>
      <c r="C5046" s="2" t="s">
        <v>6693</v>
      </c>
    </row>
    <row r="5047" spans="1:3" x14ac:dyDescent="0.35">
      <c r="A5047">
        <v>56966226358</v>
      </c>
      <c r="B5047" t="s">
        <v>5048</v>
      </c>
      <c r="C5047" s="2" t="s">
        <v>6693</v>
      </c>
    </row>
    <row r="5048" spans="1:3" x14ac:dyDescent="0.35">
      <c r="A5048">
        <v>56995255934</v>
      </c>
      <c r="B5048" t="s">
        <v>5049</v>
      </c>
      <c r="C5048" s="2" t="s">
        <v>6693</v>
      </c>
    </row>
    <row r="5049" spans="1:3" x14ac:dyDescent="0.35">
      <c r="A5049">
        <v>56956361808</v>
      </c>
      <c r="B5049" t="s">
        <v>5050</v>
      </c>
      <c r="C5049" s="2" t="s">
        <v>6693</v>
      </c>
    </row>
    <row r="5050" spans="1:3" x14ac:dyDescent="0.35">
      <c r="A5050">
        <v>56975722848</v>
      </c>
      <c r="B5050" t="s">
        <v>5051</v>
      </c>
      <c r="C5050" s="2" t="s">
        <v>6693</v>
      </c>
    </row>
    <row r="5051" spans="1:3" x14ac:dyDescent="0.35">
      <c r="A5051">
        <v>56966826919</v>
      </c>
      <c r="B5051" t="s">
        <v>5052</v>
      </c>
      <c r="C5051" s="2" t="s">
        <v>6693</v>
      </c>
    </row>
    <row r="5052" spans="1:3" x14ac:dyDescent="0.35">
      <c r="A5052">
        <v>56973041727</v>
      </c>
      <c r="B5052" t="s">
        <v>5053</v>
      </c>
      <c r="C5052" s="2" t="s">
        <v>6693</v>
      </c>
    </row>
    <row r="5053" spans="1:3" x14ac:dyDescent="0.35">
      <c r="A5053">
        <v>56936479308</v>
      </c>
      <c r="B5053" t="s">
        <v>5054</v>
      </c>
      <c r="C5053" s="2" t="s">
        <v>6693</v>
      </c>
    </row>
    <row r="5054" spans="1:3" x14ac:dyDescent="0.35">
      <c r="A5054">
        <v>56965684921</v>
      </c>
      <c r="B5054" t="s">
        <v>5055</v>
      </c>
      <c r="C5054" s="2" t="s">
        <v>6693</v>
      </c>
    </row>
    <row r="5055" spans="1:3" x14ac:dyDescent="0.35">
      <c r="A5055">
        <v>56995559864</v>
      </c>
      <c r="B5055" t="s">
        <v>5056</v>
      </c>
      <c r="C5055" s="2" t="s">
        <v>6693</v>
      </c>
    </row>
    <row r="5056" spans="1:3" x14ac:dyDescent="0.35">
      <c r="A5056">
        <v>56959379972</v>
      </c>
      <c r="B5056" t="s">
        <v>5057</v>
      </c>
      <c r="C5056" s="2" t="s">
        <v>6693</v>
      </c>
    </row>
    <row r="5057" spans="1:3" x14ac:dyDescent="0.35">
      <c r="A5057">
        <v>56945590667</v>
      </c>
      <c r="B5057" t="s">
        <v>5058</v>
      </c>
      <c r="C5057" s="2" t="s">
        <v>6693</v>
      </c>
    </row>
    <row r="5058" spans="1:3" x14ac:dyDescent="0.35">
      <c r="A5058">
        <v>56443031189</v>
      </c>
      <c r="B5058" t="s">
        <v>5059</v>
      </c>
      <c r="C5058" s="2" t="s">
        <v>6693</v>
      </c>
    </row>
    <row r="5059" spans="1:3" x14ac:dyDescent="0.35">
      <c r="A5059">
        <v>56956606097</v>
      </c>
      <c r="B5059" t="s">
        <v>5060</v>
      </c>
      <c r="C5059" s="2" t="s">
        <v>6693</v>
      </c>
    </row>
    <row r="5060" spans="1:3" x14ac:dyDescent="0.35">
      <c r="A5060">
        <v>56973912366</v>
      </c>
      <c r="B5060" t="s">
        <v>5061</v>
      </c>
      <c r="C5060" s="2" t="s">
        <v>6693</v>
      </c>
    </row>
    <row r="5061" spans="1:3" x14ac:dyDescent="0.35">
      <c r="A5061">
        <v>56952299431</v>
      </c>
      <c r="B5061" t="s">
        <v>5062</v>
      </c>
      <c r="C5061" s="2" t="s">
        <v>6693</v>
      </c>
    </row>
    <row r="5062" spans="1:3" x14ac:dyDescent="0.35">
      <c r="A5062">
        <v>56972859910</v>
      </c>
      <c r="B5062" t="s">
        <v>5063</v>
      </c>
      <c r="C5062" s="2" t="s">
        <v>6693</v>
      </c>
    </row>
    <row r="5063" spans="1:3" x14ac:dyDescent="0.35">
      <c r="A5063">
        <v>56997683186</v>
      </c>
      <c r="B5063" t="s">
        <v>5064</v>
      </c>
      <c r="C5063" s="2" t="s">
        <v>6693</v>
      </c>
    </row>
    <row r="5064" spans="1:3" x14ac:dyDescent="0.35">
      <c r="A5064">
        <v>56949186460</v>
      </c>
      <c r="B5064" t="s">
        <v>5065</v>
      </c>
      <c r="C5064" s="2" t="s">
        <v>6693</v>
      </c>
    </row>
    <row r="5065" spans="1:3" x14ac:dyDescent="0.35">
      <c r="A5065">
        <v>56991418722</v>
      </c>
      <c r="B5065" t="s">
        <v>5066</v>
      </c>
      <c r="C5065" s="2" t="s">
        <v>6693</v>
      </c>
    </row>
    <row r="5066" spans="1:3" x14ac:dyDescent="0.35">
      <c r="A5066">
        <v>56985378668</v>
      </c>
      <c r="B5066" t="s">
        <v>5067</v>
      </c>
      <c r="C5066" s="2" t="s">
        <v>6693</v>
      </c>
    </row>
    <row r="5067" spans="1:3" x14ac:dyDescent="0.35">
      <c r="A5067">
        <v>56992037885</v>
      </c>
      <c r="B5067" t="s">
        <v>5068</v>
      </c>
      <c r="C5067" s="2" t="s">
        <v>6693</v>
      </c>
    </row>
    <row r="5068" spans="1:3" x14ac:dyDescent="0.35">
      <c r="A5068">
        <v>56957682370</v>
      </c>
      <c r="B5068" t="s">
        <v>5069</v>
      </c>
      <c r="C5068" s="2" t="s">
        <v>6693</v>
      </c>
    </row>
    <row r="5069" spans="1:3" x14ac:dyDescent="0.35">
      <c r="A5069">
        <v>56946491624</v>
      </c>
      <c r="B5069" t="s">
        <v>5070</v>
      </c>
      <c r="C5069" s="2" t="s">
        <v>6693</v>
      </c>
    </row>
    <row r="5070" spans="1:3" x14ac:dyDescent="0.35">
      <c r="A5070">
        <v>56995088762</v>
      </c>
      <c r="B5070" t="s">
        <v>5071</v>
      </c>
      <c r="C5070" s="2" t="s">
        <v>6693</v>
      </c>
    </row>
    <row r="5071" spans="1:3" x14ac:dyDescent="0.35">
      <c r="A5071">
        <v>56958052176</v>
      </c>
      <c r="B5071" t="s">
        <v>5072</v>
      </c>
      <c r="C5071" s="2" t="s">
        <v>6693</v>
      </c>
    </row>
    <row r="5072" spans="1:3" x14ac:dyDescent="0.35">
      <c r="A5072">
        <v>56985197267</v>
      </c>
      <c r="B5072" t="s">
        <v>5073</v>
      </c>
      <c r="C5072" s="2" t="s">
        <v>6693</v>
      </c>
    </row>
    <row r="5073" spans="1:3" x14ac:dyDescent="0.35">
      <c r="A5073">
        <v>56975473969</v>
      </c>
      <c r="B5073" t="s">
        <v>5074</v>
      </c>
      <c r="C5073" s="2" t="s">
        <v>6693</v>
      </c>
    </row>
    <row r="5074" spans="1:3" x14ac:dyDescent="0.35">
      <c r="A5074">
        <v>56945374443</v>
      </c>
      <c r="B5074" t="s">
        <v>5075</v>
      </c>
      <c r="C5074" s="2" t="s">
        <v>6693</v>
      </c>
    </row>
    <row r="5075" spans="1:3" x14ac:dyDescent="0.35">
      <c r="A5075">
        <v>56979872345</v>
      </c>
      <c r="B5075" t="s">
        <v>5076</v>
      </c>
      <c r="C5075" s="2" t="s">
        <v>6693</v>
      </c>
    </row>
    <row r="5076" spans="1:3" x14ac:dyDescent="0.35">
      <c r="A5076">
        <v>56994527269</v>
      </c>
      <c r="B5076" t="s">
        <v>5077</v>
      </c>
      <c r="C5076" s="2" t="s">
        <v>6693</v>
      </c>
    </row>
    <row r="5077" spans="1:3" x14ac:dyDescent="0.35">
      <c r="A5077">
        <v>56983066201</v>
      </c>
      <c r="B5077" t="s">
        <v>5078</v>
      </c>
      <c r="C5077" s="2" t="s">
        <v>6693</v>
      </c>
    </row>
    <row r="5078" spans="1:3" x14ac:dyDescent="0.35">
      <c r="A5078">
        <v>56992120436</v>
      </c>
      <c r="B5078" t="s">
        <v>5079</v>
      </c>
      <c r="C5078" s="2" t="s">
        <v>6693</v>
      </c>
    </row>
    <row r="5079" spans="1:3" x14ac:dyDescent="0.35">
      <c r="A5079">
        <v>56916135336</v>
      </c>
      <c r="B5079" t="s">
        <v>5080</v>
      </c>
      <c r="C5079" s="2" t="s">
        <v>6693</v>
      </c>
    </row>
    <row r="5080" spans="1:3" x14ac:dyDescent="0.35">
      <c r="A5080">
        <v>56985913240</v>
      </c>
      <c r="B5080" t="s">
        <v>5081</v>
      </c>
      <c r="C5080" s="2" t="s">
        <v>6693</v>
      </c>
    </row>
    <row r="5081" spans="1:3" x14ac:dyDescent="0.35">
      <c r="A5081">
        <v>56422234827</v>
      </c>
      <c r="B5081" t="s">
        <v>5082</v>
      </c>
      <c r="C5081" s="2" t="s">
        <v>6693</v>
      </c>
    </row>
    <row r="5082" spans="1:3" x14ac:dyDescent="0.35">
      <c r="A5082">
        <v>56981366618</v>
      </c>
      <c r="B5082" t="s">
        <v>5083</v>
      </c>
      <c r="C5082" s="2" t="s">
        <v>6693</v>
      </c>
    </row>
    <row r="5083" spans="1:3" x14ac:dyDescent="0.35">
      <c r="A5083">
        <v>56978136421</v>
      </c>
      <c r="B5083" t="s">
        <v>5084</v>
      </c>
      <c r="C5083" s="2" t="s">
        <v>6693</v>
      </c>
    </row>
    <row r="5084" spans="1:3" x14ac:dyDescent="0.35">
      <c r="A5084">
        <v>56964687552</v>
      </c>
      <c r="B5084" t="s">
        <v>5085</v>
      </c>
      <c r="C5084" s="2" t="s">
        <v>6693</v>
      </c>
    </row>
    <row r="5085" spans="1:3" x14ac:dyDescent="0.35">
      <c r="A5085">
        <v>56978387877</v>
      </c>
      <c r="B5085" t="s">
        <v>5086</v>
      </c>
      <c r="C5085" s="2" t="s">
        <v>6693</v>
      </c>
    </row>
    <row r="5086" spans="1:3" x14ac:dyDescent="0.35">
      <c r="A5086">
        <v>56865335047</v>
      </c>
      <c r="B5086" t="s">
        <v>5087</v>
      </c>
      <c r="C5086" s="2" t="s">
        <v>6693</v>
      </c>
    </row>
    <row r="5087" spans="1:3" x14ac:dyDescent="0.35">
      <c r="A5087">
        <v>56942350350</v>
      </c>
      <c r="B5087" t="s">
        <v>5088</v>
      </c>
      <c r="C5087" s="2" t="s">
        <v>6693</v>
      </c>
    </row>
    <row r="5088" spans="1:3" x14ac:dyDescent="0.35">
      <c r="A5088">
        <v>56930193561</v>
      </c>
      <c r="B5088" t="s">
        <v>5089</v>
      </c>
      <c r="C5088" s="2" t="s">
        <v>6693</v>
      </c>
    </row>
    <row r="5089" spans="1:3" x14ac:dyDescent="0.35">
      <c r="A5089">
        <v>56999954428</v>
      </c>
      <c r="B5089" t="s">
        <v>5090</v>
      </c>
      <c r="C5089" s="2" t="s">
        <v>6693</v>
      </c>
    </row>
    <row r="5090" spans="1:3" x14ac:dyDescent="0.35">
      <c r="A5090">
        <v>56977719322</v>
      </c>
      <c r="B5090" t="s">
        <v>5091</v>
      </c>
      <c r="C5090" s="2" t="s">
        <v>6693</v>
      </c>
    </row>
    <row r="5091" spans="1:3" x14ac:dyDescent="0.35">
      <c r="A5091">
        <v>56964322137</v>
      </c>
      <c r="B5091" t="s">
        <v>5092</v>
      </c>
      <c r="C5091" s="2" t="s">
        <v>6693</v>
      </c>
    </row>
    <row r="5092" spans="1:3" x14ac:dyDescent="0.35">
      <c r="A5092">
        <v>56957683377</v>
      </c>
      <c r="B5092" t="s">
        <v>5093</v>
      </c>
      <c r="C5092" s="2" t="s">
        <v>6693</v>
      </c>
    </row>
    <row r="5093" spans="1:3" x14ac:dyDescent="0.35">
      <c r="A5093">
        <v>56946825849</v>
      </c>
      <c r="B5093" t="s">
        <v>5094</v>
      </c>
      <c r="C5093" s="2" t="s">
        <v>6693</v>
      </c>
    </row>
    <row r="5094" spans="1:3" x14ac:dyDescent="0.35">
      <c r="A5094">
        <v>56933738068</v>
      </c>
      <c r="B5094" t="s">
        <v>5095</v>
      </c>
      <c r="C5094" s="2" t="s">
        <v>6693</v>
      </c>
    </row>
    <row r="5095" spans="1:3" x14ac:dyDescent="0.35">
      <c r="A5095">
        <v>56946847586</v>
      </c>
      <c r="B5095" t="s">
        <v>5096</v>
      </c>
      <c r="C5095" s="2" t="s">
        <v>6693</v>
      </c>
    </row>
    <row r="5096" spans="1:3" x14ac:dyDescent="0.35">
      <c r="A5096">
        <v>56422262170</v>
      </c>
      <c r="B5096" t="s">
        <v>5097</v>
      </c>
      <c r="C5096" s="2" t="s">
        <v>6693</v>
      </c>
    </row>
    <row r="5097" spans="1:3" x14ac:dyDescent="0.35">
      <c r="A5097">
        <v>56956353227</v>
      </c>
      <c r="B5097" t="s">
        <v>5098</v>
      </c>
      <c r="C5097" s="2" t="s">
        <v>6693</v>
      </c>
    </row>
    <row r="5098" spans="1:3" x14ac:dyDescent="0.35">
      <c r="A5098">
        <v>56930749780</v>
      </c>
      <c r="B5098" t="s">
        <v>5099</v>
      </c>
      <c r="C5098" s="2" t="s">
        <v>6693</v>
      </c>
    </row>
    <row r="5099" spans="1:3" x14ac:dyDescent="0.35">
      <c r="A5099">
        <v>56941358087</v>
      </c>
      <c r="B5099" t="s">
        <v>5100</v>
      </c>
      <c r="C5099" s="2" t="s">
        <v>6693</v>
      </c>
    </row>
    <row r="5100" spans="1:3" x14ac:dyDescent="0.35">
      <c r="A5100">
        <v>56932289965</v>
      </c>
      <c r="B5100" t="s">
        <v>5101</v>
      </c>
      <c r="C5100" s="2" t="s">
        <v>6693</v>
      </c>
    </row>
    <row r="5101" spans="1:3" x14ac:dyDescent="0.35">
      <c r="A5101">
        <v>56932333140</v>
      </c>
      <c r="B5101" t="s">
        <v>5102</v>
      </c>
      <c r="C5101" s="2" t="s">
        <v>6693</v>
      </c>
    </row>
    <row r="5102" spans="1:3" x14ac:dyDescent="0.35">
      <c r="A5102">
        <v>56944208896</v>
      </c>
      <c r="B5102" t="s">
        <v>5103</v>
      </c>
      <c r="C5102" s="2" t="s">
        <v>6693</v>
      </c>
    </row>
    <row r="5103" spans="1:3" x14ac:dyDescent="0.35">
      <c r="A5103">
        <v>56974287629</v>
      </c>
      <c r="B5103" t="s">
        <v>5104</v>
      </c>
      <c r="C5103" s="2" t="s">
        <v>6693</v>
      </c>
    </row>
    <row r="5104" spans="1:3" x14ac:dyDescent="0.35">
      <c r="A5104">
        <v>56993317865</v>
      </c>
      <c r="B5104" t="s">
        <v>5105</v>
      </c>
      <c r="C5104" s="2" t="s">
        <v>6693</v>
      </c>
    </row>
    <row r="5105" spans="1:3" x14ac:dyDescent="0.35">
      <c r="A5105">
        <v>56957610608</v>
      </c>
      <c r="B5105" t="s">
        <v>5106</v>
      </c>
      <c r="C5105" s="2" t="s">
        <v>6693</v>
      </c>
    </row>
    <row r="5106" spans="1:3" x14ac:dyDescent="0.35">
      <c r="A5106">
        <v>56982867542</v>
      </c>
      <c r="B5106" t="s">
        <v>5107</v>
      </c>
      <c r="C5106" s="2" t="s">
        <v>6693</v>
      </c>
    </row>
    <row r="5107" spans="1:3" x14ac:dyDescent="0.35">
      <c r="A5107">
        <v>56983263748</v>
      </c>
      <c r="B5107" t="s">
        <v>5108</v>
      </c>
      <c r="C5107" s="2" t="s">
        <v>6693</v>
      </c>
    </row>
    <row r="5108" spans="1:3" x14ac:dyDescent="0.35">
      <c r="A5108">
        <v>56993885990</v>
      </c>
      <c r="B5108" t="s">
        <v>5109</v>
      </c>
      <c r="C5108" s="2" t="s">
        <v>6693</v>
      </c>
    </row>
    <row r="5109" spans="1:3" x14ac:dyDescent="0.35">
      <c r="A5109">
        <v>56981833409</v>
      </c>
      <c r="B5109" t="s">
        <v>5110</v>
      </c>
      <c r="C5109" s="2" t="s">
        <v>6693</v>
      </c>
    </row>
    <row r="5110" spans="1:3" x14ac:dyDescent="0.35">
      <c r="A5110">
        <v>56973880712</v>
      </c>
      <c r="B5110" t="s">
        <v>5111</v>
      </c>
      <c r="C5110" s="2" t="s">
        <v>6693</v>
      </c>
    </row>
    <row r="5111" spans="1:3" x14ac:dyDescent="0.35">
      <c r="A5111">
        <v>56996662486</v>
      </c>
      <c r="B5111" t="s">
        <v>5112</v>
      </c>
      <c r="C5111" s="2" t="s">
        <v>6693</v>
      </c>
    </row>
    <row r="5112" spans="1:3" x14ac:dyDescent="0.35">
      <c r="A5112">
        <v>56979184151</v>
      </c>
      <c r="B5112" t="s">
        <v>5113</v>
      </c>
      <c r="C5112" s="2" t="s">
        <v>6693</v>
      </c>
    </row>
    <row r="5113" spans="1:3" x14ac:dyDescent="0.35">
      <c r="A5113">
        <v>56962970874</v>
      </c>
      <c r="B5113" t="s">
        <v>5114</v>
      </c>
      <c r="C5113" s="2" t="s">
        <v>6693</v>
      </c>
    </row>
    <row r="5114" spans="1:3" x14ac:dyDescent="0.35">
      <c r="A5114">
        <v>56951688982</v>
      </c>
      <c r="B5114" t="s">
        <v>5115</v>
      </c>
      <c r="C5114" s="2" t="s">
        <v>6693</v>
      </c>
    </row>
    <row r="5115" spans="1:3" x14ac:dyDescent="0.35">
      <c r="A5115">
        <v>56942633357</v>
      </c>
      <c r="B5115" t="s">
        <v>5116</v>
      </c>
      <c r="C5115" s="2" t="s">
        <v>6693</v>
      </c>
    </row>
    <row r="5116" spans="1:3" x14ac:dyDescent="0.35">
      <c r="A5116">
        <v>56979657033</v>
      </c>
      <c r="B5116" t="s">
        <v>5117</v>
      </c>
      <c r="C5116" s="2" t="s">
        <v>6693</v>
      </c>
    </row>
    <row r="5117" spans="1:3" x14ac:dyDescent="0.35">
      <c r="A5117">
        <v>56995070357</v>
      </c>
      <c r="B5117" t="s">
        <v>5118</v>
      </c>
      <c r="C5117" s="2" t="s">
        <v>6693</v>
      </c>
    </row>
    <row r="5118" spans="1:3" x14ac:dyDescent="0.35">
      <c r="A5118">
        <v>56934129064</v>
      </c>
      <c r="B5118" t="s">
        <v>5119</v>
      </c>
      <c r="C5118" s="2" t="s">
        <v>6693</v>
      </c>
    </row>
    <row r="5119" spans="1:3" x14ac:dyDescent="0.35">
      <c r="A5119">
        <v>56993152231</v>
      </c>
      <c r="B5119" t="s">
        <v>5120</v>
      </c>
      <c r="C5119" s="2" t="s">
        <v>6693</v>
      </c>
    </row>
    <row r="5120" spans="1:3" x14ac:dyDescent="0.35">
      <c r="A5120">
        <v>56422260577</v>
      </c>
      <c r="B5120" t="s">
        <v>5121</v>
      </c>
      <c r="C5120" s="2" t="s">
        <v>6693</v>
      </c>
    </row>
    <row r="5121" spans="1:3" x14ac:dyDescent="0.35">
      <c r="A5121">
        <v>56967854511</v>
      </c>
      <c r="B5121" t="s">
        <v>5122</v>
      </c>
      <c r="C5121" s="2" t="s">
        <v>6693</v>
      </c>
    </row>
    <row r="5122" spans="1:3" x14ac:dyDescent="0.35">
      <c r="A5122">
        <v>56934027251</v>
      </c>
      <c r="B5122" t="s">
        <v>5123</v>
      </c>
      <c r="C5122" s="2" t="s">
        <v>6693</v>
      </c>
    </row>
    <row r="5123" spans="1:3" x14ac:dyDescent="0.35">
      <c r="A5123">
        <v>56977133856</v>
      </c>
      <c r="B5123" t="s">
        <v>5124</v>
      </c>
      <c r="C5123" s="2" t="s">
        <v>6693</v>
      </c>
    </row>
    <row r="5124" spans="1:3" x14ac:dyDescent="0.35">
      <c r="A5124">
        <v>56977730379</v>
      </c>
      <c r="B5124" t="s">
        <v>5125</v>
      </c>
      <c r="C5124" s="2" t="s">
        <v>6693</v>
      </c>
    </row>
    <row r="5125" spans="1:3" x14ac:dyDescent="0.35">
      <c r="A5125">
        <v>56971542284</v>
      </c>
      <c r="B5125" t="s">
        <v>5126</v>
      </c>
      <c r="C5125" s="2" t="s">
        <v>6693</v>
      </c>
    </row>
    <row r="5126" spans="1:3" x14ac:dyDescent="0.35">
      <c r="A5126">
        <v>56952012912</v>
      </c>
      <c r="B5126" t="s">
        <v>5127</v>
      </c>
      <c r="C5126" s="2" t="s">
        <v>6693</v>
      </c>
    </row>
    <row r="5127" spans="1:3" x14ac:dyDescent="0.35">
      <c r="A5127">
        <v>56932164321</v>
      </c>
      <c r="B5127" t="s">
        <v>5128</v>
      </c>
      <c r="C5127" s="2" t="s">
        <v>6693</v>
      </c>
    </row>
    <row r="5128" spans="1:3" x14ac:dyDescent="0.35">
      <c r="A5128">
        <v>56961045598</v>
      </c>
      <c r="B5128" t="s">
        <v>5129</v>
      </c>
      <c r="C5128" s="2" t="s">
        <v>6693</v>
      </c>
    </row>
    <row r="5129" spans="1:3" x14ac:dyDescent="0.35">
      <c r="A5129">
        <v>56933566359</v>
      </c>
      <c r="B5129" t="s">
        <v>5130</v>
      </c>
      <c r="C5129" s="2" t="s">
        <v>6693</v>
      </c>
    </row>
    <row r="5130" spans="1:3" x14ac:dyDescent="0.35">
      <c r="A5130">
        <v>56999843128</v>
      </c>
      <c r="B5130" t="s">
        <v>5131</v>
      </c>
      <c r="C5130" s="2" t="s">
        <v>6693</v>
      </c>
    </row>
    <row r="5131" spans="1:3" x14ac:dyDescent="0.35">
      <c r="A5131">
        <v>56990578300</v>
      </c>
      <c r="B5131" t="s">
        <v>5132</v>
      </c>
      <c r="C5131" s="2" t="s">
        <v>6693</v>
      </c>
    </row>
    <row r="5132" spans="1:3" x14ac:dyDescent="0.35">
      <c r="A5132">
        <v>56978114360</v>
      </c>
      <c r="B5132" t="s">
        <v>5133</v>
      </c>
      <c r="C5132" s="2" t="s">
        <v>6693</v>
      </c>
    </row>
    <row r="5133" spans="1:3" x14ac:dyDescent="0.35">
      <c r="A5133">
        <v>56942928387</v>
      </c>
      <c r="B5133" t="s">
        <v>5134</v>
      </c>
      <c r="C5133" s="2" t="s">
        <v>6693</v>
      </c>
    </row>
    <row r="5134" spans="1:3" x14ac:dyDescent="0.35">
      <c r="A5134">
        <v>56968622793</v>
      </c>
      <c r="B5134" t="s">
        <v>5135</v>
      </c>
      <c r="C5134" s="2" t="s">
        <v>6693</v>
      </c>
    </row>
    <row r="5135" spans="1:3" x14ac:dyDescent="0.35">
      <c r="A5135">
        <v>56967268920</v>
      </c>
      <c r="B5135" t="s">
        <v>5136</v>
      </c>
      <c r="C5135" s="2" t="s">
        <v>6693</v>
      </c>
    </row>
    <row r="5136" spans="1:3" x14ac:dyDescent="0.35">
      <c r="A5136">
        <v>56989793742</v>
      </c>
      <c r="B5136" t="s">
        <v>5137</v>
      </c>
      <c r="C5136" s="2" t="s">
        <v>6693</v>
      </c>
    </row>
    <row r="5137" spans="1:3" x14ac:dyDescent="0.35">
      <c r="A5137">
        <v>56965272370</v>
      </c>
      <c r="B5137" t="s">
        <v>5138</v>
      </c>
      <c r="C5137" s="2" t="s">
        <v>6693</v>
      </c>
    </row>
    <row r="5138" spans="1:3" x14ac:dyDescent="0.35">
      <c r="A5138">
        <v>56994467707</v>
      </c>
      <c r="B5138" t="s">
        <v>5139</v>
      </c>
      <c r="C5138" s="2" t="s">
        <v>6693</v>
      </c>
    </row>
    <row r="5139" spans="1:3" x14ac:dyDescent="0.35">
      <c r="A5139">
        <v>56954183218</v>
      </c>
      <c r="B5139" t="s">
        <v>5140</v>
      </c>
      <c r="C5139" s="2" t="s">
        <v>6693</v>
      </c>
    </row>
    <row r="5140" spans="1:3" x14ac:dyDescent="0.35">
      <c r="A5140">
        <v>56978471614</v>
      </c>
      <c r="B5140" t="s">
        <v>5141</v>
      </c>
      <c r="C5140" s="2" t="s">
        <v>6693</v>
      </c>
    </row>
    <row r="5141" spans="1:3" x14ac:dyDescent="0.35">
      <c r="A5141">
        <v>56962766228</v>
      </c>
      <c r="B5141" t="s">
        <v>5142</v>
      </c>
      <c r="C5141" s="2" t="s">
        <v>6693</v>
      </c>
    </row>
    <row r="5142" spans="1:3" x14ac:dyDescent="0.35">
      <c r="A5142">
        <v>56990619071</v>
      </c>
      <c r="B5142" t="s">
        <v>5143</v>
      </c>
      <c r="C5142" s="2" t="s">
        <v>6693</v>
      </c>
    </row>
    <row r="5143" spans="1:3" x14ac:dyDescent="0.35">
      <c r="A5143">
        <v>56987693096</v>
      </c>
      <c r="B5143" t="s">
        <v>5144</v>
      </c>
      <c r="C5143" s="2" t="s">
        <v>6693</v>
      </c>
    </row>
    <row r="5144" spans="1:3" x14ac:dyDescent="0.35">
      <c r="A5144">
        <v>56985783018</v>
      </c>
      <c r="B5144" t="s">
        <v>5145</v>
      </c>
      <c r="C5144" s="2" t="s">
        <v>6693</v>
      </c>
    </row>
    <row r="5145" spans="1:3" x14ac:dyDescent="0.35">
      <c r="A5145">
        <v>56975806382</v>
      </c>
      <c r="B5145" t="s">
        <v>5146</v>
      </c>
      <c r="C5145" s="2" t="s">
        <v>6693</v>
      </c>
    </row>
    <row r="5146" spans="1:3" x14ac:dyDescent="0.35">
      <c r="A5146">
        <v>56989341032</v>
      </c>
      <c r="B5146" t="s">
        <v>5147</v>
      </c>
      <c r="C5146" s="2" t="s">
        <v>6693</v>
      </c>
    </row>
    <row r="5147" spans="1:3" x14ac:dyDescent="0.35">
      <c r="A5147">
        <v>56959966495</v>
      </c>
      <c r="B5147" t="s">
        <v>5148</v>
      </c>
      <c r="C5147" s="2" t="s">
        <v>6693</v>
      </c>
    </row>
    <row r="5148" spans="1:3" x14ac:dyDescent="0.35">
      <c r="A5148">
        <v>56957524166</v>
      </c>
      <c r="B5148" t="s">
        <v>5149</v>
      </c>
      <c r="C5148" s="2" t="s">
        <v>6693</v>
      </c>
    </row>
    <row r="5149" spans="1:3" x14ac:dyDescent="0.35">
      <c r="A5149">
        <v>56983952115</v>
      </c>
      <c r="B5149" t="s">
        <v>5150</v>
      </c>
      <c r="C5149" s="2" t="s">
        <v>6693</v>
      </c>
    </row>
    <row r="5150" spans="1:3" x14ac:dyDescent="0.35">
      <c r="A5150">
        <v>56974395114</v>
      </c>
      <c r="B5150" t="s">
        <v>5151</v>
      </c>
      <c r="C5150" s="2" t="s">
        <v>6693</v>
      </c>
    </row>
    <row r="5151" spans="1:3" x14ac:dyDescent="0.35">
      <c r="A5151">
        <v>56974865935</v>
      </c>
      <c r="B5151" t="s">
        <v>5152</v>
      </c>
      <c r="C5151" s="2" t="s">
        <v>6693</v>
      </c>
    </row>
    <row r="5152" spans="1:3" x14ac:dyDescent="0.35">
      <c r="A5152">
        <v>56953688842</v>
      </c>
      <c r="B5152" t="s">
        <v>5153</v>
      </c>
      <c r="C5152" s="2" t="s">
        <v>6693</v>
      </c>
    </row>
    <row r="5153" spans="1:3" x14ac:dyDescent="0.35">
      <c r="A5153">
        <v>56989172239</v>
      </c>
      <c r="B5153" t="s">
        <v>5154</v>
      </c>
      <c r="C5153" s="2" t="s">
        <v>6693</v>
      </c>
    </row>
    <row r="5154" spans="1:3" x14ac:dyDescent="0.35">
      <c r="A5154">
        <v>56944956370</v>
      </c>
      <c r="B5154" t="s">
        <v>5155</v>
      </c>
      <c r="C5154" s="2" t="s">
        <v>6693</v>
      </c>
    </row>
    <row r="5155" spans="1:3" x14ac:dyDescent="0.35">
      <c r="A5155">
        <v>56966790071</v>
      </c>
      <c r="B5155" t="s">
        <v>5156</v>
      </c>
      <c r="C5155" s="2" t="s">
        <v>6693</v>
      </c>
    </row>
    <row r="5156" spans="1:3" x14ac:dyDescent="0.35">
      <c r="A5156">
        <v>56422274911</v>
      </c>
      <c r="B5156" t="s">
        <v>5157</v>
      </c>
      <c r="C5156" s="2" t="s">
        <v>6693</v>
      </c>
    </row>
    <row r="5157" spans="1:3" x14ac:dyDescent="0.35">
      <c r="A5157">
        <v>56912345678</v>
      </c>
      <c r="B5157" t="s">
        <v>5158</v>
      </c>
      <c r="C5157" s="2" t="s">
        <v>6693</v>
      </c>
    </row>
    <row r="5158" spans="1:3" x14ac:dyDescent="0.35">
      <c r="A5158">
        <v>56987731788</v>
      </c>
      <c r="B5158" t="s">
        <v>5159</v>
      </c>
      <c r="C5158" s="2" t="s">
        <v>6693</v>
      </c>
    </row>
    <row r="5159" spans="1:3" x14ac:dyDescent="0.35">
      <c r="A5159">
        <v>56934112046</v>
      </c>
      <c r="B5159" t="s">
        <v>5160</v>
      </c>
      <c r="C5159" s="2" t="s">
        <v>6693</v>
      </c>
    </row>
    <row r="5160" spans="1:3" x14ac:dyDescent="0.35">
      <c r="A5160">
        <v>56998067710</v>
      </c>
      <c r="B5160" t="s">
        <v>5161</v>
      </c>
      <c r="C5160" s="2" t="s">
        <v>6693</v>
      </c>
    </row>
    <row r="5161" spans="1:3" x14ac:dyDescent="0.35">
      <c r="A5161">
        <v>56996623847</v>
      </c>
      <c r="B5161" t="s">
        <v>5162</v>
      </c>
      <c r="C5161" s="2" t="s">
        <v>6693</v>
      </c>
    </row>
    <row r="5162" spans="1:3" x14ac:dyDescent="0.35">
      <c r="A5162">
        <v>56938823743</v>
      </c>
      <c r="B5162" t="s">
        <v>5163</v>
      </c>
      <c r="C5162" s="2" t="s">
        <v>6693</v>
      </c>
    </row>
    <row r="5163" spans="1:3" x14ac:dyDescent="0.35">
      <c r="A5163">
        <v>56994134279</v>
      </c>
      <c r="B5163" t="s">
        <v>5164</v>
      </c>
      <c r="C5163" s="2" t="s">
        <v>6693</v>
      </c>
    </row>
    <row r="5164" spans="1:3" x14ac:dyDescent="0.35">
      <c r="A5164">
        <v>56981453791</v>
      </c>
      <c r="B5164" t="s">
        <v>5165</v>
      </c>
      <c r="C5164" s="2" t="s">
        <v>6693</v>
      </c>
    </row>
    <row r="5165" spans="1:3" x14ac:dyDescent="0.35">
      <c r="A5165">
        <v>56984822913</v>
      </c>
      <c r="B5165" t="s">
        <v>5166</v>
      </c>
      <c r="C5165" s="2" t="s">
        <v>6693</v>
      </c>
    </row>
    <row r="5166" spans="1:3" x14ac:dyDescent="0.35">
      <c r="A5166">
        <v>56953145334</v>
      </c>
      <c r="B5166" t="s">
        <v>5167</v>
      </c>
      <c r="C5166" s="2" t="s">
        <v>6693</v>
      </c>
    </row>
    <row r="5167" spans="1:3" x14ac:dyDescent="0.35">
      <c r="A5167">
        <v>56964407430</v>
      </c>
      <c r="B5167" t="s">
        <v>5168</v>
      </c>
      <c r="C5167" s="2" t="s">
        <v>6693</v>
      </c>
    </row>
    <row r="5168" spans="1:3" x14ac:dyDescent="0.35">
      <c r="A5168">
        <v>56993107921</v>
      </c>
      <c r="B5168" t="s">
        <v>5169</v>
      </c>
      <c r="C5168" s="2" t="s">
        <v>6693</v>
      </c>
    </row>
    <row r="5169" spans="1:3" x14ac:dyDescent="0.35">
      <c r="A5169">
        <v>56993579927</v>
      </c>
      <c r="B5169" t="s">
        <v>5170</v>
      </c>
      <c r="C5169" s="2" t="s">
        <v>6693</v>
      </c>
    </row>
    <row r="5170" spans="1:3" x14ac:dyDescent="0.35">
      <c r="A5170">
        <v>56984420590</v>
      </c>
      <c r="B5170" t="s">
        <v>5171</v>
      </c>
      <c r="C5170" s="2" t="s">
        <v>6693</v>
      </c>
    </row>
    <row r="5171" spans="1:3" x14ac:dyDescent="0.35">
      <c r="A5171">
        <v>56986374305</v>
      </c>
      <c r="B5171" t="s">
        <v>5172</v>
      </c>
      <c r="C5171" s="2" t="s">
        <v>6693</v>
      </c>
    </row>
    <row r="5172" spans="1:3" x14ac:dyDescent="0.35">
      <c r="A5172">
        <v>56934253173</v>
      </c>
      <c r="B5172" t="s">
        <v>5173</v>
      </c>
      <c r="C5172" s="2" t="s">
        <v>6693</v>
      </c>
    </row>
    <row r="5173" spans="1:3" x14ac:dyDescent="0.35">
      <c r="A5173">
        <v>56934656848</v>
      </c>
      <c r="B5173" t="s">
        <v>5174</v>
      </c>
      <c r="C5173" s="2" t="s">
        <v>6693</v>
      </c>
    </row>
    <row r="5174" spans="1:3" x14ac:dyDescent="0.35">
      <c r="A5174">
        <v>56968433500</v>
      </c>
      <c r="B5174" t="s">
        <v>5175</v>
      </c>
      <c r="C5174" s="2" t="s">
        <v>6693</v>
      </c>
    </row>
    <row r="5175" spans="1:3" x14ac:dyDescent="0.35">
      <c r="A5175">
        <v>56940956285</v>
      </c>
      <c r="B5175" t="s">
        <v>5176</v>
      </c>
      <c r="C5175" s="2" t="s">
        <v>6693</v>
      </c>
    </row>
    <row r="5176" spans="1:3" x14ac:dyDescent="0.35">
      <c r="A5176">
        <v>56984173335</v>
      </c>
      <c r="B5176" t="s">
        <v>5177</v>
      </c>
      <c r="C5176" s="2" t="s">
        <v>6693</v>
      </c>
    </row>
    <row r="5177" spans="1:3" x14ac:dyDescent="0.35">
      <c r="A5177">
        <v>56957744824</v>
      </c>
      <c r="B5177" t="s">
        <v>5178</v>
      </c>
      <c r="C5177" s="2" t="s">
        <v>6693</v>
      </c>
    </row>
    <row r="5178" spans="1:3" x14ac:dyDescent="0.35">
      <c r="A5178">
        <v>56967501902</v>
      </c>
      <c r="B5178" t="s">
        <v>5179</v>
      </c>
      <c r="C5178" s="2" t="s">
        <v>6693</v>
      </c>
    </row>
    <row r="5179" spans="1:3" x14ac:dyDescent="0.35">
      <c r="A5179">
        <v>56998860061</v>
      </c>
      <c r="B5179" t="s">
        <v>5180</v>
      </c>
      <c r="C5179" s="2" t="s">
        <v>6693</v>
      </c>
    </row>
    <row r="5180" spans="1:3" x14ac:dyDescent="0.35">
      <c r="A5180">
        <v>56942161525</v>
      </c>
      <c r="B5180" t="s">
        <v>5181</v>
      </c>
      <c r="C5180" s="2" t="s">
        <v>6693</v>
      </c>
    </row>
    <row r="5181" spans="1:3" x14ac:dyDescent="0.35">
      <c r="A5181">
        <v>56991971710</v>
      </c>
      <c r="B5181" t="s">
        <v>5182</v>
      </c>
      <c r="C5181" s="2" t="s">
        <v>6693</v>
      </c>
    </row>
    <row r="5182" spans="1:3" x14ac:dyDescent="0.35">
      <c r="A5182">
        <v>56954802798</v>
      </c>
      <c r="B5182" t="s">
        <v>5183</v>
      </c>
      <c r="C5182" s="2" t="s">
        <v>6693</v>
      </c>
    </row>
    <row r="5183" spans="1:3" x14ac:dyDescent="0.35">
      <c r="A5183">
        <v>56988525787</v>
      </c>
      <c r="B5183" t="s">
        <v>5184</v>
      </c>
      <c r="C5183" s="2" t="s">
        <v>6693</v>
      </c>
    </row>
    <row r="5184" spans="1:3" x14ac:dyDescent="0.35">
      <c r="A5184">
        <v>56966004103</v>
      </c>
      <c r="B5184" t="s">
        <v>5185</v>
      </c>
      <c r="C5184" s="2" t="s">
        <v>6693</v>
      </c>
    </row>
    <row r="5185" spans="1:3" x14ac:dyDescent="0.35">
      <c r="A5185">
        <v>56975357134</v>
      </c>
      <c r="B5185" t="s">
        <v>5186</v>
      </c>
      <c r="C5185" s="2" t="s">
        <v>6693</v>
      </c>
    </row>
    <row r="5186" spans="1:3" x14ac:dyDescent="0.35">
      <c r="A5186">
        <v>56961595218</v>
      </c>
      <c r="B5186" t="s">
        <v>5187</v>
      </c>
      <c r="C5186" s="2" t="s">
        <v>6693</v>
      </c>
    </row>
    <row r="5187" spans="1:3" x14ac:dyDescent="0.35">
      <c r="A5187">
        <v>56998273298</v>
      </c>
      <c r="B5187" t="s">
        <v>5188</v>
      </c>
      <c r="C5187" s="2" t="s">
        <v>6693</v>
      </c>
    </row>
    <row r="5188" spans="1:3" x14ac:dyDescent="0.35">
      <c r="A5188">
        <v>56966507312</v>
      </c>
      <c r="B5188" t="s">
        <v>5189</v>
      </c>
      <c r="C5188" s="2" t="s">
        <v>6693</v>
      </c>
    </row>
    <row r="5189" spans="1:3" x14ac:dyDescent="0.35">
      <c r="A5189">
        <v>56989345310</v>
      </c>
      <c r="B5189" t="s">
        <v>5190</v>
      </c>
      <c r="C5189" s="2" t="s">
        <v>6693</v>
      </c>
    </row>
    <row r="5190" spans="1:3" x14ac:dyDescent="0.35">
      <c r="A5190">
        <v>56988183561</v>
      </c>
      <c r="B5190" t="s">
        <v>5191</v>
      </c>
      <c r="C5190" s="2" t="s">
        <v>6693</v>
      </c>
    </row>
    <row r="5191" spans="1:3" x14ac:dyDescent="0.35">
      <c r="A5191">
        <v>56992062603</v>
      </c>
      <c r="B5191" t="s">
        <v>5192</v>
      </c>
      <c r="C5191" s="2" t="s">
        <v>6693</v>
      </c>
    </row>
    <row r="5192" spans="1:3" x14ac:dyDescent="0.35">
      <c r="A5192">
        <v>56933322945</v>
      </c>
      <c r="B5192" t="s">
        <v>5193</v>
      </c>
      <c r="C5192" s="2" t="s">
        <v>6693</v>
      </c>
    </row>
    <row r="5193" spans="1:3" x14ac:dyDescent="0.35">
      <c r="A5193">
        <v>56986841546</v>
      </c>
      <c r="B5193" t="s">
        <v>5194</v>
      </c>
      <c r="C5193" s="2" t="s">
        <v>6693</v>
      </c>
    </row>
    <row r="5194" spans="1:3" x14ac:dyDescent="0.35">
      <c r="A5194">
        <v>56975569234</v>
      </c>
      <c r="B5194" t="s">
        <v>5195</v>
      </c>
      <c r="C5194" s="2" t="s">
        <v>6693</v>
      </c>
    </row>
    <row r="5195" spans="1:3" x14ac:dyDescent="0.35">
      <c r="A5195">
        <v>56978249013</v>
      </c>
      <c r="B5195" t="s">
        <v>5196</v>
      </c>
      <c r="C5195" s="2" t="s">
        <v>6693</v>
      </c>
    </row>
    <row r="5196" spans="1:3" x14ac:dyDescent="0.35">
      <c r="A5196">
        <v>56973519519</v>
      </c>
      <c r="B5196" t="s">
        <v>5197</v>
      </c>
      <c r="C5196" s="2" t="s">
        <v>6693</v>
      </c>
    </row>
    <row r="5197" spans="1:3" x14ac:dyDescent="0.35">
      <c r="A5197">
        <v>56990954899</v>
      </c>
      <c r="B5197" t="s">
        <v>5198</v>
      </c>
      <c r="C5197" s="2" t="s">
        <v>6693</v>
      </c>
    </row>
    <row r="5198" spans="1:3" x14ac:dyDescent="0.35">
      <c r="A5198">
        <v>56972028275</v>
      </c>
      <c r="B5198" t="s">
        <v>5199</v>
      </c>
      <c r="C5198" s="2" t="s">
        <v>6693</v>
      </c>
    </row>
    <row r="5199" spans="1:3" x14ac:dyDescent="0.35">
      <c r="A5199">
        <v>56972214710</v>
      </c>
      <c r="B5199" t="s">
        <v>5200</v>
      </c>
      <c r="C5199" s="2" t="s">
        <v>6693</v>
      </c>
    </row>
    <row r="5200" spans="1:3" x14ac:dyDescent="0.35">
      <c r="A5200">
        <v>56983202278</v>
      </c>
      <c r="B5200" t="s">
        <v>5201</v>
      </c>
      <c r="C5200" s="2" t="s">
        <v>6693</v>
      </c>
    </row>
    <row r="5201" spans="1:3" x14ac:dyDescent="0.35">
      <c r="A5201">
        <v>56951209618</v>
      </c>
      <c r="B5201" t="s">
        <v>5202</v>
      </c>
      <c r="C5201" s="2" t="s">
        <v>6693</v>
      </c>
    </row>
    <row r="5202" spans="1:3" x14ac:dyDescent="0.35">
      <c r="A5202">
        <v>56977574396</v>
      </c>
      <c r="B5202" t="s">
        <v>5203</v>
      </c>
      <c r="C5202" s="2" t="s">
        <v>6693</v>
      </c>
    </row>
    <row r="5203" spans="1:3" x14ac:dyDescent="0.35">
      <c r="A5203">
        <v>56982893190</v>
      </c>
      <c r="B5203" t="s">
        <v>5204</v>
      </c>
      <c r="C5203" s="2" t="s">
        <v>6693</v>
      </c>
    </row>
    <row r="5204" spans="1:3" x14ac:dyDescent="0.35">
      <c r="A5204">
        <v>56983312153</v>
      </c>
      <c r="B5204" t="s">
        <v>5205</v>
      </c>
      <c r="C5204" s="2" t="s">
        <v>6693</v>
      </c>
    </row>
    <row r="5205" spans="1:3" x14ac:dyDescent="0.35">
      <c r="A5205">
        <v>56966103771</v>
      </c>
      <c r="B5205" t="s">
        <v>5206</v>
      </c>
      <c r="C5205" s="2" t="s">
        <v>6693</v>
      </c>
    </row>
    <row r="5206" spans="1:3" x14ac:dyDescent="0.35">
      <c r="A5206">
        <v>56987818736</v>
      </c>
      <c r="B5206" t="s">
        <v>5207</v>
      </c>
      <c r="C5206" s="2" t="s">
        <v>6693</v>
      </c>
    </row>
    <row r="5207" spans="1:3" x14ac:dyDescent="0.35">
      <c r="A5207">
        <v>56942123432</v>
      </c>
      <c r="B5207" t="s">
        <v>5208</v>
      </c>
      <c r="C5207" s="2" t="s">
        <v>6693</v>
      </c>
    </row>
    <row r="5208" spans="1:3" x14ac:dyDescent="0.35">
      <c r="A5208">
        <v>56959265392</v>
      </c>
      <c r="B5208" t="s">
        <v>5209</v>
      </c>
      <c r="C5208" s="2" t="s">
        <v>6693</v>
      </c>
    </row>
    <row r="5209" spans="1:3" x14ac:dyDescent="0.35">
      <c r="A5209">
        <v>56994641133</v>
      </c>
      <c r="B5209" t="s">
        <v>5210</v>
      </c>
      <c r="C5209" s="2" t="s">
        <v>6693</v>
      </c>
    </row>
    <row r="5210" spans="1:3" x14ac:dyDescent="0.35">
      <c r="A5210">
        <v>56997980755</v>
      </c>
      <c r="B5210" t="s">
        <v>5211</v>
      </c>
      <c r="C5210" s="2" t="s">
        <v>6693</v>
      </c>
    </row>
    <row r="5211" spans="1:3" x14ac:dyDescent="0.35">
      <c r="A5211">
        <v>56972398024</v>
      </c>
      <c r="B5211" t="s">
        <v>5212</v>
      </c>
      <c r="C5211" s="2" t="s">
        <v>6693</v>
      </c>
    </row>
    <row r="5212" spans="1:3" x14ac:dyDescent="0.35">
      <c r="A5212">
        <v>56984151526</v>
      </c>
      <c r="B5212" t="s">
        <v>5213</v>
      </c>
      <c r="C5212" s="2" t="s">
        <v>6693</v>
      </c>
    </row>
    <row r="5213" spans="1:3" x14ac:dyDescent="0.35">
      <c r="A5213">
        <v>56993523167</v>
      </c>
      <c r="B5213" t="s">
        <v>5214</v>
      </c>
      <c r="C5213" s="2" t="s">
        <v>6693</v>
      </c>
    </row>
    <row r="5214" spans="1:3" x14ac:dyDescent="0.35">
      <c r="A5214">
        <v>56998447914</v>
      </c>
      <c r="B5214" t="s">
        <v>5215</v>
      </c>
      <c r="C5214" s="2" t="s">
        <v>6693</v>
      </c>
    </row>
    <row r="5215" spans="1:3" x14ac:dyDescent="0.35">
      <c r="A5215">
        <v>56964031525</v>
      </c>
      <c r="B5215" t="s">
        <v>5216</v>
      </c>
      <c r="C5215" s="2" t="s">
        <v>6693</v>
      </c>
    </row>
    <row r="5216" spans="1:3" x14ac:dyDescent="0.35">
      <c r="A5216">
        <v>56993723039</v>
      </c>
      <c r="B5216" t="s">
        <v>5217</v>
      </c>
      <c r="C5216" s="2" t="s">
        <v>6693</v>
      </c>
    </row>
    <row r="5217" spans="1:3" x14ac:dyDescent="0.35">
      <c r="A5217">
        <v>56994399154</v>
      </c>
      <c r="B5217" t="s">
        <v>5218</v>
      </c>
      <c r="C5217" s="2" t="s">
        <v>6693</v>
      </c>
    </row>
    <row r="5218" spans="1:3" x14ac:dyDescent="0.35">
      <c r="A5218">
        <v>56962300482</v>
      </c>
      <c r="B5218" t="s">
        <v>5219</v>
      </c>
      <c r="C5218" s="2" t="s">
        <v>6693</v>
      </c>
    </row>
    <row r="5219" spans="1:3" x14ac:dyDescent="0.35">
      <c r="A5219">
        <v>56961426969</v>
      </c>
      <c r="B5219" t="s">
        <v>5220</v>
      </c>
      <c r="C5219" s="2" t="s">
        <v>6693</v>
      </c>
    </row>
    <row r="5220" spans="1:3" x14ac:dyDescent="0.35">
      <c r="A5220">
        <v>56975455702</v>
      </c>
      <c r="B5220" t="s">
        <v>5221</v>
      </c>
      <c r="C5220" s="2" t="s">
        <v>6693</v>
      </c>
    </row>
    <row r="5221" spans="1:3" x14ac:dyDescent="0.35">
      <c r="A5221">
        <v>56933805173</v>
      </c>
      <c r="B5221" t="s">
        <v>5222</v>
      </c>
      <c r="C5221" s="2" t="s">
        <v>6693</v>
      </c>
    </row>
    <row r="5222" spans="1:3" x14ac:dyDescent="0.35">
      <c r="A5222">
        <v>56950239341</v>
      </c>
      <c r="B5222" t="s">
        <v>5223</v>
      </c>
      <c r="C5222" s="2" t="s">
        <v>6693</v>
      </c>
    </row>
    <row r="5223" spans="1:3" x14ac:dyDescent="0.35">
      <c r="A5223">
        <v>56994827756</v>
      </c>
      <c r="B5223" t="s">
        <v>5224</v>
      </c>
      <c r="C5223" s="2" t="s">
        <v>6693</v>
      </c>
    </row>
    <row r="5224" spans="1:3" x14ac:dyDescent="0.35">
      <c r="A5224">
        <v>56968187877</v>
      </c>
      <c r="B5224" t="s">
        <v>5225</v>
      </c>
      <c r="C5224" s="2" t="s">
        <v>6693</v>
      </c>
    </row>
    <row r="5225" spans="1:3" x14ac:dyDescent="0.35">
      <c r="A5225">
        <v>56990675862</v>
      </c>
      <c r="B5225" t="s">
        <v>5226</v>
      </c>
      <c r="C5225" s="2" t="s">
        <v>6693</v>
      </c>
    </row>
    <row r="5226" spans="1:3" x14ac:dyDescent="0.35">
      <c r="A5226">
        <v>56977180439</v>
      </c>
      <c r="B5226" t="s">
        <v>5227</v>
      </c>
      <c r="C5226" s="2" t="s">
        <v>6693</v>
      </c>
    </row>
    <row r="5227" spans="1:3" x14ac:dyDescent="0.35">
      <c r="A5227">
        <v>56966104012</v>
      </c>
      <c r="B5227" t="s">
        <v>5228</v>
      </c>
      <c r="C5227" s="2" t="s">
        <v>6693</v>
      </c>
    </row>
    <row r="5228" spans="1:3" x14ac:dyDescent="0.35">
      <c r="A5228">
        <v>56984631020</v>
      </c>
      <c r="B5228" t="s">
        <v>5229</v>
      </c>
      <c r="C5228" s="2" t="s">
        <v>6693</v>
      </c>
    </row>
    <row r="5229" spans="1:3" x14ac:dyDescent="0.35">
      <c r="A5229">
        <v>56976754544</v>
      </c>
      <c r="B5229" t="s">
        <v>5230</v>
      </c>
      <c r="C5229" s="2" t="s">
        <v>6693</v>
      </c>
    </row>
    <row r="5230" spans="1:3" x14ac:dyDescent="0.35">
      <c r="A5230">
        <v>56937053316</v>
      </c>
      <c r="B5230" t="s">
        <v>5231</v>
      </c>
      <c r="C5230" s="2" t="s">
        <v>6693</v>
      </c>
    </row>
    <row r="5231" spans="1:3" x14ac:dyDescent="0.35">
      <c r="A5231">
        <v>56964710100</v>
      </c>
      <c r="B5231" t="s">
        <v>5232</v>
      </c>
      <c r="C5231" s="2" t="s">
        <v>6693</v>
      </c>
    </row>
    <row r="5232" spans="1:3" x14ac:dyDescent="0.35">
      <c r="A5232">
        <v>56958429809</v>
      </c>
      <c r="B5232" t="s">
        <v>5233</v>
      </c>
      <c r="C5232" s="2" t="s">
        <v>6693</v>
      </c>
    </row>
    <row r="5233" spans="1:3" x14ac:dyDescent="0.35">
      <c r="A5233">
        <v>56975449321</v>
      </c>
      <c r="B5233" t="s">
        <v>5234</v>
      </c>
      <c r="C5233" s="2" t="s">
        <v>6693</v>
      </c>
    </row>
    <row r="5234" spans="1:3" x14ac:dyDescent="0.35">
      <c r="A5234">
        <v>56963321847</v>
      </c>
      <c r="B5234" t="s">
        <v>5235</v>
      </c>
      <c r="C5234" s="2" t="s">
        <v>6693</v>
      </c>
    </row>
    <row r="5235" spans="1:3" x14ac:dyDescent="0.35">
      <c r="A5235">
        <v>56981340855</v>
      </c>
      <c r="B5235" t="s">
        <v>5236</v>
      </c>
      <c r="C5235" s="2" t="s">
        <v>6693</v>
      </c>
    </row>
    <row r="5236" spans="1:3" x14ac:dyDescent="0.35">
      <c r="A5236">
        <v>56962042383</v>
      </c>
      <c r="B5236" t="s">
        <v>5237</v>
      </c>
      <c r="C5236" s="2" t="s">
        <v>6693</v>
      </c>
    </row>
    <row r="5237" spans="1:3" x14ac:dyDescent="0.35">
      <c r="A5237">
        <v>56938777276</v>
      </c>
      <c r="B5237" t="s">
        <v>5238</v>
      </c>
      <c r="C5237" s="2" t="s">
        <v>6693</v>
      </c>
    </row>
    <row r="5238" spans="1:3" x14ac:dyDescent="0.35">
      <c r="A5238">
        <v>56997812836</v>
      </c>
      <c r="B5238" t="s">
        <v>5239</v>
      </c>
      <c r="C5238" s="2" t="s">
        <v>6693</v>
      </c>
    </row>
    <row r="5239" spans="1:3" x14ac:dyDescent="0.35">
      <c r="A5239">
        <v>56999789206</v>
      </c>
      <c r="B5239" t="s">
        <v>5240</v>
      </c>
      <c r="C5239" s="2" t="s">
        <v>6693</v>
      </c>
    </row>
    <row r="5240" spans="1:3" x14ac:dyDescent="0.35">
      <c r="A5240">
        <v>56952255490</v>
      </c>
      <c r="B5240" t="s">
        <v>5241</v>
      </c>
      <c r="C5240" s="2" t="s">
        <v>6693</v>
      </c>
    </row>
    <row r="5241" spans="1:3" x14ac:dyDescent="0.35">
      <c r="A5241">
        <v>56976777629</v>
      </c>
      <c r="B5241" t="s">
        <v>5242</v>
      </c>
      <c r="C5241" s="2" t="s">
        <v>6693</v>
      </c>
    </row>
    <row r="5242" spans="1:3" x14ac:dyDescent="0.35">
      <c r="A5242">
        <v>56978253144</v>
      </c>
      <c r="B5242" t="s">
        <v>5243</v>
      </c>
      <c r="C5242" s="2" t="s">
        <v>6693</v>
      </c>
    </row>
    <row r="5243" spans="1:3" x14ac:dyDescent="0.35">
      <c r="A5243">
        <v>56956522122</v>
      </c>
      <c r="B5243" t="s">
        <v>5244</v>
      </c>
      <c r="C5243" s="2" t="s">
        <v>6693</v>
      </c>
    </row>
    <row r="5244" spans="1:3" x14ac:dyDescent="0.35">
      <c r="A5244">
        <v>56998700794</v>
      </c>
      <c r="B5244" t="s">
        <v>5245</v>
      </c>
      <c r="C5244" s="2" t="s">
        <v>6693</v>
      </c>
    </row>
    <row r="5245" spans="1:3" x14ac:dyDescent="0.35">
      <c r="A5245">
        <v>56979606601</v>
      </c>
      <c r="B5245" t="s">
        <v>5246</v>
      </c>
      <c r="C5245" s="2" t="s">
        <v>6693</v>
      </c>
    </row>
    <row r="5246" spans="1:3" x14ac:dyDescent="0.35">
      <c r="A5246">
        <v>56947165359</v>
      </c>
      <c r="B5246" t="s">
        <v>5247</v>
      </c>
      <c r="C5246" s="2" t="s">
        <v>6693</v>
      </c>
    </row>
    <row r="5247" spans="1:3" x14ac:dyDescent="0.35">
      <c r="A5247">
        <v>56949388566</v>
      </c>
      <c r="B5247" t="s">
        <v>5248</v>
      </c>
      <c r="C5247" s="2" t="s">
        <v>6693</v>
      </c>
    </row>
    <row r="5248" spans="1:3" x14ac:dyDescent="0.35">
      <c r="A5248">
        <v>56978149410</v>
      </c>
      <c r="B5248" t="s">
        <v>5249</v>
      </c>
      <c r="C5248" s="2" t="s">
        <v>6693</v>
      </c>
    </row>
    <row r="5249" spans="1:3" x14ac:dyDescent="0.35">
      <c r="A5249">
        <v>56942918240</v>
      </c>
      <c r="B5249" t="s">
        <v>5250</v>
      </c>
      <c r="C5249" s="2" t="s">
        <v>6693</v>
      </c>
    </row>
    <row r="5250" spans="1:3" x14ac:dyDescent="0.35">
      <c r="A5250">
        <v>56984414111</v>
      </c>
      <c r="B5250" t="s">
        <v>5251</v>
      </c>
      <c r="C5250" s="2" t="s">
        <v>6693</v>
      </c>
    </row>
    <row r="5251" spans="1:3" x14ac:dyDescent="0.35">
      <c r="A5251">
        <v>56995828660</v>
      </c>
      <c r="B5251" t="s">
        <v>5252</v>
      </c>
      <c r="C5251" s="2" t="s">
        <v>6693</v>
      </c>
    </row>
    <row r="5252" spans="1:3" x14ac:dyDescent="0.35">
      <c r="A5252">
        <v>56964131368</v>
      </c>
      <c r="B5252" t="s">
        <v>5253</v>
      </c>
      <c r="C5252" s="2" t="s">
        <v>6693</v>
      </c>
    </row>
    <row r="5253" spans="1:3" x14ac:dyDescent="0.35">
      <c r="A5253">
        <v>56966734503</v>
      </c>
      <c r="B5253" t="s">
        <v>5254</v>
      </c>
      <c r="C5253" s="2" t="s">
        <v>6693</v>
      </c>
    </row>
    <row r="5254" spans="1:3" x14ac:dyDescent="0.35">
      <c r="A5254">
        <v>56981853565</v>
      </c>
      <c r="B5254" t="s">
        <v>5255</v>
      </c>
      <c r="C5254" s="2" t="s">
        <v>6693</v>
      </c>
    </row>
    <row r="5255" spans="1:3" x14ac:dyDescent="0.35">
      <c r="A5255">
        <v>56983439124</v>
      </c>
      <c r="B5255" t="s">
        <v>5256</v>
      </c>
      <c r="C5255" s="2" t="s">
        <v>6693</v>
      </c>
    </row>
    <row r="5256" spans="1:3" x14ac:dyDescent="0.35">
      <c r="A5256">
        <v>56958898476</v>
      </c>
      <c r="B5256" t="s">
        <v>5257</v>
      </c>
      <c r="C5256" s="2" t="s">
        <v>6693</v>
      </c>
    </row>
    <row r="5257" spans="1:3" x14ac:dyDescent="0.35">
      <c r="A5257">
        <v>56950136464</v>
      </c>
      <c r="B5257" t="s">
        <v>5258</v>
      </c>
      <c r="C5257" s="2" t="s">
        <v>6693</v>
      </c>
    </row>
    <row r="5258" spans="1:3" x14ac:dyDescent="0.35">
      <c r="A5258">
        <v>56957593470</v>
      </c>
      <c r="B5258" t="s">
        <v>5259</v>
      </c>
      <c r="C5258" s="2" t="s">
        <v>6693</v>
      </c>
    </row>
    <row r="5259" spans="1:3" x14ac:dyDescent="0.35">
      <c r="A5259">
        <v>56986130433</v>
      </c>
      <c r="B5259" t="s">
        <v>5260</v>
      </c>
      <c r="C5259" s="2" t="s">
        <v>6693</v>
      </c>
    </row>
    <row r="5260" spans="1:3" x14ac:dyDescent="0.35">
      <c r="A5260">
        <v>56993267826</v>
      </c>
      <c r="B5260" t="s">
        <v>5261</v>
      </c>
      <c r="C5260" s="2" t="s">
        <v>6693</v>
      </c>
    </row>
    <row r="5261" spans="1:3" x14ac:dyDescent="0.35">
      <c r="A5261">
        <v>56957150817</v>
      </c>
      <c r="B5261" t="s">
        <v>5262</v>
      </c>
      <c r="C5261" s="2" t="s">
        <v>6693</v>
      </c>
    </row>
    <row r="5262" spans="1:3" x14ac:dyDescent="0.35">
      <c r="A5262">
        <v>56971932369</v>
      </c>
      <c r="B5262" t="s">
        <v>5263</v>
      </c>
      <c r="C5262" s="2" t="s">
        <v>6693</v>
      </c>
    </row>
    <row r="5263" spans="1:3" x14ac:dyDescent="0.35">
      <c r="A5263">
        <v>56978995466</v>
      </c>
      <c r="B5263" t="s">
        <v>5264</v>
      </c>
      <c r="C5263" s="2" t="s">
        <v>6693</v>
      </c>
    </row>
    <row r="5264" spans="1:3" x14ac:dyDescent="0.35">
      <c r="A5264">
        <v>56940700405</v>
      </c>
      <c r="B5264" t="s">
        <v>5265</v>
      </c>
      <c r="C5264" s="2" t="s">
        <v>6693</v>
      </c>
    </row>
    <row r="5265" spans="1:3" x14ac:dyDescent="0.35">
      <c r="A5265">
        <v>56963865134</v>
      </c>
      <c r="B5265" t="s">
        <v>5266</v>
      </c>
      <c r="C5265" s="2" t="s">
        <v>6693</v>
      </c>
    </row>
    <row r="5266" spans="1:3" x14ac:dyDescent="0.35">
      <c r="A5266">
        <v>56995016280</v>
      </c>
      <c r="B5266" t="s">
        <v>5267</v>
      </c>
      <c r="C5266" s="2" t="s">
        <v>6693</v>
      </c>
    </row>
    <row r="5267" spans="1:3" x14ac:dyDescent="0.35">
      <c r="A5267">
        <v>56950767619</v>
      </c>
      <c r="B5267" t="s">
        <v>5268</v>
      </c>
      <c r="C5267" s="2" t="s">
        <v>6693</v>
      </c>
    </row>
    <row r="5268" spans="1:3" x14ac:dyDescent="0.35">
      <c r="A5268">
        <v>56990094222</v>
      </c>
      <c r="B5268" t="s">
        <v>5269</v>
      </c>
      <c r="C5268" s="2" t="s">
        <v>6693</v>
      </c>
    </row>
    <row r="5269" spans="1:3" x14ac:dyDescent="0.35">
      <c r="A5269">
        <v>56978772692</v>
      </c>
      <c r="B5269" t="s">
        <v>5270</v>
      </c>
      <c r="C5269" s="2" t="s">
        <v>6693</v>
      </c>
    </row>
    <row r="5270" spans="1:3" x14ac:dyDescent="0.35">
      <c r="A5270">
        <v>56994140695</v>
      </c>
      <c r="B5270" t="s">
        <v>5271</v>
      </c>
      <c r="C5270" s="2" t="s">
        <v>6693</v>
      </c>
    </row>
    <row r="5271" spans="1:3" x14ac:dyDescent="0.35">
      <c r="A5271">
        <v>56989012439</v>
      </c>
      <c r="B5271" t="s">
        <v>5272</v>
      </c>
      <c r="C5271" s="2" t="s">
        <v>6693</v>
      </c>
    </row>
    <row r="5272" spans="1:3" x14ac:dyDescent="0.35">
      <c r="A5272">
        <v>56969181893</v>
      </c>
      <c r="B5272" t="s">
        <v>5273</v>
      </c>
      <c r="C5272" s="2" t="s">
        <v>6693</v>
      </c>
    </row>
    <row r="5273" spans="1:3" x14ac:dyDescent="0.35">
      <c r="A5273">
        <v>56996187262</v>
      </c>
      <c r="B5273" t="s">
        <v>5274</v>
      </c>
      <c r="C5273" s="2" t="s">
        <v>6693</v>
      </c>
    </row>
    <row r="5274" spans="1:3" x14ac:dyDescent="0.35">
      <c r="A5274">
        <v>56953494927</v>
      </c>
      <c r="B5274" t="s">
        <v>5275</v>
      </c>
      <c r="C5274" s="2" t="s">
        <v>6693</v>
      </c>
    </row>
    <row r="5275" spans="1:3" x14ac:dyDescent="0.35">
      <c r="A5275">
        <v>56954365502</v>
      </c>
      <c r="B5275" t="s">
        <v>5276</v>
      </c>
      <c r="C5275" s="2" t="s">
        <v>6693</v>
      </c>
    </row>
    <row r="5276" spans="1:3" x14ac:dyDescent="0.35">
      <c r="A5276">
        <v>56953065526</v>
      </c>
      <c r="B5276" t="s">
        <v>5277</v>
      </c>
      <c r="C5276" s="2" t="s">
        <v>6693</v>
      </c>
    </row>
    <row r="5277" spans="1:3" x14ac:dyDescent="0.35">
      <c r="A5277">
        <v>56985547722</v>
      </c>
      <c r="B5277" t="s">
        <v>5278</v>
      </c>
      <c r="C5277" s="2" t="s">
        <v>6693</v>
      </c>
    </row>
    <row r="5278" spans="1:3" x14ac:dyDescent="0.35">
      <c r="A5278">
        <v>56920140591</v>
      </c>
      <c r="B5278" t="s">
        <v>5279</v>
      </c>
      <c r="C5278" s="2" t="s">
        <v>6693</v>
      </c>
    </row>
    <row r="5279" spans="1:3" x14ac:dyDescent="0.35">
      <c r="A5279">
        <v>56932806625</v>
      </c>
      <c r="B5279" t="s">
        <v>5280</v>
      </c>
      <c r="C5279" s="2" t="s">
        <v>6693</v>
      </c>
    </row>
    <row r="5280" spans="1:3" x14ac:dyDescent="0.35">
      <c r="A5280">
        <v>56990763343</v>
      </c>
      <c r="B5280" t="s">
        <v>5281</v>
      </c>
      <c r="C5280" s="2" t="s">
        <v>6693</v>
      </c>
    </row>
    <row r="5281" spans="1:3" x14ac:dyDescent="0.35">
      <c r="A5281">
        <v>56965265759</v>
      </c>
      <c r="B5281" t="s">
        <v>5282</v>
      </c>
      <c r="C5281" s="2" t="s">
        <v>6693</v>
      </c>
    </row>
    <row r="5282" spans="1:3" x14ac:dyDescent="0.35">
      <c r="A5282">
        <v>56976450254</v>
      </c>
      <c r="B5282" t="s">
        <v>5283</v>
      </c>
      <c r="C5282" s="2" t="s">
        <v>6693</v>
      </c>
    </row>
    <row r="5283" spans="1:3" x14ac:dyDescent="0.35">
      <c r="A5283">
        <v>56956201625</v>
      </c>
      <c r="B5283" t="s">
        <v>5284</v>
      </c>
      <c r="C5283" s="2" t="s">
        <v>6693</v>
      </c>
    </row>
    <row r="5284" spans="1:3" x14ac:dyDescent="0.35">
      <c r="A5284">
        <v>56976165401</v>
      </c>
      <c r="B5284" t="s">
        <v>5285</v>
      </c>
      <c r="C5284" s="2" t="s">
        <v>6693</v>
      </c>
    </row>
    <row r="5285" spans="1:3" x14ac:dyDescent="0.35">
      <c r="A5285">
        <v>56930348927</v>
      </c>
      <c r="B5285" t="s">
        <v>5286</v>
      </c>
      <c r="C5285" s="2" t="s">
        <v>6693</v>
      </c>
    </row>
    <row r="5286" spans="1:3" x14ac:dyDescent="0.35">
      <c r="A5286">
        <v>56956644546</v>
      </c>
      <c r="B5286" t="s">
        <v>5287</v>
      </c>
      <c r="C5286" s="2" t="s">
        <v>6693</v>
      </c>
    </row>
    <row r="5287" spans="1:3" x14ac:dyDescent="0.35">
      <c r="A5287">
        <v>56977985155</v>
      </c>
      <c r="B5287" t="s">
        <v>5288</v>
      </c>
      <c r="C5287" s="2" t="s">
        <v>6693</v>
      </c>
    </row>
    <row r="5288" spans="1:3" x14ac:dyDescent="0.35">
      <c r="A5288">
        <v>56995421453</v>
      </c>
      <c r="B5288" t="s">
        <v>5289</v>
      </c>
      <c r="C5288" s="2" t="s">
        <v>6693</v>
      </c>
    </row>
    <row r="5289" spans="1:3" x14ac:dyDescent="0.35">
      <c r="A5289">
        <v>56968663912</v>
      </c>
      <c r="B5289" t="s">
        <v>5290</v>
      </c>
      <c r="C5289" s="2" t="s">
        <v>6693</v>
      </c>
    </row>
    <row r="5290" spans="1:3" x14ac:dyDescent="0.35">
      <c r="A5290">
        <v>56983382678</v>
      </c>
      <c r="B5290" t="s">
        <v>5291</v>
      </c>
      <c r="C5290" s="2" t="s">
        <v>6693</v>
      </c>
    </row>
    <row r="5291" spans="1:3" x14ac:dyDescent="0.35">
      <c r="A5291">
        <v>56997745956</v>
      </c>
      <c r="B5291" t="s">
        <v>5292</v>
      </c>
      <c r="C5291" s="2" t="s">
        <v>6693</v>
      </c>
    </row>
    <row r="5292" spans="1:3" x14ac:dyDescent="0.35">
      <c r="A5292">
        <v>56997780481</v>
      </c>
      <c r="B5292" t="s">
        <v>5293</v>
      </c>
      <c r="C5292" s="2" t="s">
        <v>6693</v>
      </c>
    </row>
    <row r="5293" spans="1:3" x14ac:dyDescent="0.35">
      <c r="A5293">
        <v>56975677773</v>
      </c>
      <c r="B5293" t="s">
        <v>5294</v>
      </c>
      <c r="C5293" s="2" t="s">
        <v>6693</v>
      </c>
    </row>
    <row r="5294" spans="1:3" x14ac:dyDescent="0.35">
      <c r="A5294">
        <v>56966412015</v>
      </c>
      <c r="B5294" t="s">
        <v>5295</v>
      </c>
      <c r="C5294" s="2" t="s">
        <v>6693</v>
      </c>
    </row>
    <row r="5295" spans="1:3" x14ac:dyDescent="0.35">
      <c r="A5295">
        <v>56956621966</v>
      </c>
      <c r="B5295" t="s">
        <v>5296</v>
      </c>
      <c r="C5295" s="2" t="s">
        <v>6693</v>
      </c>
    </row>
    <row r="5296" spans="1:3" x14ac:dyDescent="0.35">
      <c r="A5296">
        <v>56968035254</v>
      </c>
      <c r="B5296" t="s">
        <v>5297</v>
      </c>
      <c r="C5296" s="2" t="s">
        <v>6693</v>
      </c>
    </row>
    <row r="5297" spans="1:3" x14ac:dyDescent="0.35">
      <c r="A5297">
        <v>56993778488</v>
      </c>
      <c r="B5297" t="s">
        <v>5298</v>
      </c>
      <c r="C5297" s="2" t="s">
        <v>6693</v>
      </c>
    </row>
    <row r="5298" spans="1:3" x14ac:dyDescent="0.35">
      <c r="A5298">
        <v>56983245277</v>
      </c>
      <c r="B5298" t="s">
        <v>5299</v>
      </c>
      <c r="C5298" s="2" t="s">
        <v>6693</v>
      </c>
    </row>
    <row r="5299" spans="1:3" x14ac:dyDescent="0.35">
      <c r="A5299">
        <v>56954911151</v>
      </c>
      <c r="B5299" t="s">
        <v>5300</v>
      </c>
      <c r="C5299" s="2" t="s">
        <v>6693</v>
      </c>
    </row>
    <row r="5300" spans="1:3" x14ac:dyDescent="0.35">
      <c r="A5300">
        <v>56965506103</v>
      </c>
      <c r="B5300" t="s">
        <v>5301</v>
      </c>
      <c r="C5300" s="2" t="s">
        <v>6693</v>
      </c>
    </row>
    <row r="5301" spans="1:3" x14ac:dyDescent="0.35">
      <c r="A5301">
        <v>56958464993</v>
      </c>
      <c r="B5301" t="s">
        <v>5302</v>
      </c>
      <c r="C5301" s="2" t="s">
        <v>6693</v>
      </c>
    </row>
    <row r="5302" spans="1:3" x14ac:dyDescent="0.35">
      <c r="A5302">
        <v>56935225053</v>
      </c>
      <c r="B5302" t="s">
        <v>5303</v>
      </c>
      <c r="C5302" s="2" t="s">
        <v>6693</v>
      </c>
    </row>
    <row r="5303" spans="1:3" x14ac:dyDescent="0.35">
      <c r="A5303">
        <v>56957383784</v>
      </c>
      <c r="B5303" t="s">
        <v>5304</v>
      </c>
      <c r="C5303" s="2" t="s">
        <v>6693</v>
      </c>
    </row>
    <row r="5304" spans="1:3" x14ac:dyDescent="0.35">
      <c r="A5304">
        <v>56992405447</v>
      </c>
      <c r="B5304" t="s">
        <v>5305</v>
      </c>
      <c r="C5304" s="2" t="s">
        <v>6693</v>
      </c>
    </row>
    <row r="5305" spans="1:3" x14ac:dyDescent="0.35">
      <c r="A5305">
        <v>56981351949</v>
      </c>
      <c r="B5305" t="s">
        <v>5306</v>
      </c>
      <c r="C5305" s="2" t="s">
        <v>6693</v>
      </c>
    </row>
    <row r="5306" spans="1:3" x14ac:dyDescent="0.35">
      <c r="A5306">
        <v>56984856136</v>
      </c>
      <c r="B5306" t="s">
        <v>5307</v>
      </c>
      <c r="C5306" s="2" t="s">
        <v>6693</v>
      </c>
    </row>
    <row r="5307" spans="1:3" x14ac:dyDescent="0.35">
      <c r="A5307">
        <v>56941596463</v>
      </c>
      <c r="B5307" t="s">
        <v>5308</v>
      </c>
      <c r="C5307" s="2" t="s">
        <v>6693</v>
      </c>
    </row>
    <row r="5308" spans="1:3" x14ac:dyDescent="0.35">
      <c r="A5308">
        <v>56985867899</v>
      </c>
      <c r="B5308" t="s">
        <v>5309</v>
      </c>
      <c r="C5308" s="2" t="s">
        <v>6693</v>
      </c>
    </row>
    <row r="5309" spans="1:3" x14ac:dyDescent="0.35">
      <c r="A5309">
        <v>56995737255</v>
      </c>
      <c r="B5309" t="s">
        <v>5310</v>
      </c>
      <c r="C5309" s="2" t="s">
        <v>6693</v>
      </c>
    </row>
    <row r="5310" spans="1:3" x14ac:dyDescent="0.35">
      <c r="A5310">
        <v>56956654375</v>
      </c>
      <c r="B5310" t="s">
        <v>5311</v>
      </c>
      <c r="C5310" s="2" t="s">
        <v>6693</v>
      </c>
    </row>
    <row r="5311" spans="1:3" x14ac:dyDescent="0.35">
      <c r="A5311">
        <v>56984040603</v>
      </c>
      <c r="B5311" t="s">
        <v>5312</v>
      </c>
      <c r="C5311" s="2" t="s">
        <v>6693</v>
      </c>
    </row>
    <row r="5312" spans="1:3" x14ac:dyDescent="0.35">
      <c r="A5312">
        <v>56931758108</v>
      </c>
      <c r="B5312" t="s">
        <v>5313</v>
      </c>
      <c r="C5312" s="2" t="s">
        <v>6693</v>
      </c>
    </row>
    <row r="5313" spans="1:3" x14ac:dyDescent="0.35">
      <c r="A5313">
        <v>56996277562</v>
      </c>
      <c r="B5313" t="s">
        <v>5314</v>
      </c>
      <c r="C5313" s="2" t="s">
        <v>6693</v>
      </c>
    </row>
    <row r="5314" spans="1:3" x14ac:dyDescent="0.35">
      <c r="A5314">
        <v>56963531981</v>
      </c>
      <c r="B5314" t="s">
        <v>5315</v>
      </c>
      <c r="C5314" s="2" t="s">
        <v>6693</v>
      </c>
    </row>
    <row r="5315" spans="1:3" x14ac:dyDescent="0.35">
      <c r="A5315">
        <v>56971883648</v>
      </c>
      <c r="B5315" t="s">
        <v>5316</v>
      </c>
      <c r="C5315" s="2" t="s">
        <v>6693</v>
      </c>
    </row>
    <row r="5316" spans="1:3" x14ac:dyDescent="0.35">
      <c r="A5316">
        <v>56975246772</v>
      </c>
      <c r="B5316" t="s">
        <v>5317</v>
      </c>
      <c r="C5316" s="2" t="s">
        <v>6693</v>
      </c>
    </row>
    <row r="5317" spans="1:3" x14ac:dyDescent="0.35">
      <c r="A5317">
        <v>56983438523</v>
      </c>
      <c r="B5317" t="s">
        <v>5318</v>
      </c>
      <c r="C5317" s="2" t="s">
        <v>6693</v>
      </c>
    </row>
    <row r="5318" spans="1:3" x14ac:dyDescent="0.35">
      <c r="A5318">
        <v>56932933754</v>
      </c>
      <c r="B5318" t="s">
        <v>5319</v>
      </c>
      <c r="C5318" s="2" t="s">
        <v>6693</v>
      </c>
    </row>
    <row r="5319" spans="1:3" x14ac:dyDescent="0.35">
      <c r="A5319">
        <v>56997796133</v>
      </c>
      <c r="B5319" t="s">
        <v>5320</v>
      </c>
      <c r="C5319" s="2" t="s">
        <v>6693</v>
      </c>
    </row>
    <row r="5320" spans="1:3" x14ac:dyDescent="0.35">
      <c r="A5320">
        <v>56947580693</v>
      </c>
      <c r="B5320" t="s">
        <v>5321</v>
      </c>
      <c r="C5320" s="2" t="s">
        <v>6693</v>
      </c>
    </row>
    <row r="5321" spans="1:3" x14ac:dyDescent="0.35">
      <c r="A5321">
        <v>56968682420</v>
      </c>
      <c r="B5321" t="s">
        <v>5322</v>
      </c>
      <c r="C5321" s="2" t="s">
        <v>6693</v>
      </c>
    </row>
    <row r="5322" spans="1:3" x14ac:dyDescent="0.35">
      <c r="A5322">
        <v>56963191139</v>
      </c>
      <c r="B5322" t="s">
        <v>5323</v>
      </c>
      <c r="C5322" s="2" t="s">
        <v>6693</v>
      </c>
    </row>
    <row r="5323" spans="1:3" x14ac:dyDescent="0.35">
      <c r="A5323">
        <v>56422596474</v>
      </c>
      <c r="B5323" t="s">
        <v>5324</v>
      </c>
      <c r="C5323" s="2" t="s">
        <v>6693</v>
      </c>
    </row>
    <row r="5324" spans="1:3" x14ac:dyDescent="0.35">
      <c r="A5324">
        <v>56952203981</v>
      </c>
      <c r="B5324" t="s">
        <v>5325</v>
      </c>
      <c r="C5324" s="2" t="s">
        <v>6693</v>
      </c>
    </row>
    <row r="5325" spans="1:3" x14ac:dyDescent="0.35">
      <c r="A5325">
        <v>56967458817</v>
      </c>
      <c r="B5325" t="s">
        <v>5326</v>
      </c>
      <c r="C5325" s="2" t="s">
        <v>6693</v>
      </c>
    </row>
    <row r="5326" spans="1:3" x14ac:dyDescent="0.35">
      <c r="A5326">
        <v>56986460005</v>
      </c>
      <c r="B5326" t="s">
        <v>5327</v>
      </c>
      <c r="C5326" s="2" t="s">
        <v>6693</v>
      </c>
    </row>
    <row r="5327" spans="1:3" x14ac:dyDescent="0.35">
      <c r="A5327">
        <v>56977788822</v>
      </c>
      <c r="B5327" t="s">
        <v>5328</v>
      </c>
      <c r="C5327" s="2" t="s">
        <v>6693</v>
      </c>
    </row>
    <row r="5328" spans="1:3" x14ac:dyDescent="0.35">
      <c r="A5328">
        <v>56955363773</v>
      </c>
      <c r="B5328" t="s">
        <v>5329</v>
      </c>
      <c r="C5328" s="2" t="s">
        <v>6693</v>
      </c>
    </row>
    <row r="5329" spans="1:3" x14ac:dyDescent="0.35">
      <c r="A5329">
        <v>56981387977</v>
      </c>
      <c r="B5329" t="s">
        <v>5330</v>
      </c>
      <c r="C5329" s="2" t="s">
        <v>6693</v>
      </c>
    </row>
    <row r="5330" spans="1:3" x14ac:dyDescent="0.35">
      <c r="A5330" t="s">
        <v>6691</v>
      </c>
      <c r="B5330" t="s">
        <v>5331</v>
      </c>
      <c r="C5330" s="2" t="s">
        <v>6693</v>
      </c>
    </row>
    <row r="5331" spans="1:3" x14ac:dyDescent="0.35">
      <c r="A5331">
        <v>56924356897</v>
      </c>
      <c r="B5331" t="s">
        <v>5332</v>
      </c>
      <c r="C5331" s="2" t="s">
        <v>6693</v>
      </c>
    </row>
    <row r="5332" spans="1:3" x14ac:dyDescent="0.35">
      <c r="A5332">
        <v>56978977744</v>
      </c>
      <c r="B5332" t="s">
        <v>5333</v>
      </c>
      <c r="C5332" s="2" t="s">
        <v>6693</v>
      </c>
    </row>
    <row r="5333" spans="1:3" x14ac:dyDescent="0.35">
      <c r="A5333">
        <v>56997336637</v>
      </c>
      <c r="B5333" t="s">
        <v>5334</v>
      </c>
      <c r="C5333" s="2" t="s">
        <v>6693</v>
      </c>
    </row>
    <row r="5334" spans="1:3" x14ac:dyDescent="0.35">
      <c r="A5334">
        <v>56992437358</v>
      </c>
      <c r="B5334" t="s">
        <v>5335</v>
      </c>
      <c r="C5334" s="2" t="s">
        <v>6693</v>
      </c>
    </row>
    <row r="5335" spans="1:3" x14ac:dyDescent="0.35">
      <c r="A5335">
        <v>56975993369</v>
      </c>
      <c r="B5335" t="s">
        <v>5336</v>
      </c>
      <c r="C5335" s="2" t="s">
        <v>6693</v>
      </c>
    </row>
    <row r="5336" spans="1:3" x14ac:dyDescent="0.35">
      <c r="A5336">
        <v>56995626067</v>
      </c>
      <c r="B5336" t="s">
        <v>5337</v>
      </c>
      <c r="C5336" s="2" t="s">
        <v>6693</v>
      </c>
    </row>
    <row r="5337" spans="1:3" x14ac:dyDescent="0.35">
      <c r="A5337">
        <v>56938735885</v>
      </c>
      <c r="B5337" t="s">
        <v>5338</v>
      </c>
      <c r="C5337" s="2" t="s">
        <v>6693</v>
      </c>
    </row>
    <row r="5338" spans="1:3" x14ac:dyDescent="0.35">
      <c r="A5338">
        <v>56972999999</v>
      </c>
      <c r="B5338" t="s">
        <v>5339</v>
      </c>
      <c r="C5338" s="2" t="s">
        <v>6693</v>
      </c>
    </row>
    <row r="5339" spans="1:3" x14ac:dyDescent="0.35">
      <c r="A5339">
        <v>56887649477</v>
      </c>
      <c r="B5339" t="s">
        <v>5340</v>
      </c>
      <c r="C5339" s="2" t="s">
        <v>6693</v>
      </c>
    </row>
    <row r="5340" spans="1:3" x14ac:dyDescent="0.35">
      <c r="A5340">
        <v>56999425264</v>
      </c>
      <c r="B5340" t="s">
        <v>5341</v>
      </c>
      <c r="C5340" s="2" t="s">
        <v>6693</v>
      </c>
    </row>
    <row r="5341" spans="1:3" x14ac:dyDescent="0.35">
      <c r="A5341">
        <v>56954482663</v>
      </c>
      <c r="B5341" t="s">
        <v>5342</v>
      </c>
      <c r="C5341" s="2" t="s">
        <v>6693</v>
      </c>
    </row>
    <row r="5342" spans="1:3" x14ac:dyDescent="0.35">
      <c r="A5342">
        <v>56956070017</v>
      </c>
      <c r="B5342" t="s">
        <v>5343</v>
      </c>
      <c r="C5342" s="2" t="s">
        <v>6693</v>
      </c>
    </row>
    <row r="5343" spans="1:3" x14ac:dyDescent="0.35">
      <c r="A5343">
        <v>56920132212</v>
      </c>
      <c r="B5343" t="s">
        <v>5344</v>
      </c>
      <c r="C5343" s="2" t="s">
        <v>6693</v>
      </c>
    </row>
    <row r="5344" spans="1:3" x14ac:dyDescent="0.35">
      <c r="A5344">
        <v>56978500000</v>
      </c>
      <c r="B5344" t="s">
        <v>5345</v>
      </c>
      <c r="C5344" s="2" t="s">
        <v>6693</v>
      </c>
    </row>
    <row r="5345" spans="1:3" x14ac:dyDescent="0.35">
      <c r="A5345">
        <v>56964270053</v>
      </c>
      <c r="B5345" t="s">
        <v>5346</v>
      </c>
      <c r="C5345" s="2" t="s">
        <v>6693</v>
      </c>
    </row>
    <row r="5346" spans="1:3" x14ac:dyDescent="0.35">
      <c r="A5346">
        <v>56977577461</v>
      </c>
      <c r="B5346" t="s">
        <v>5347</v>
      </c>
      <c r="C5346" s="2" t="s">
        <v>6693</v>
      </c>
    </row>
    <row r="5347" spans="1:3" x14ac:dyDescent="0.35">
      <c r="A5347">
        <v>56940423739</v>
      </c>
      <c r="B5347" t="s">
        <v>5348</v>
      </c>
      <c r="C5347" s="2" t="s">
        <v>6693</v>
      </c>
    </row>
    <row r="5348" spans="1:3" x14ac:dyDescent="0.35">
      <c r="A5348">
        <v>56998945211</v>
      </c>
      <c r="B5348" t="s">
        <v>5349</v>
      </c>
      <c r="C5348" s="2" t="s">
        <v>6693</v>
      </c>
    </row>
    <row r="5349" spans="1:3" x14ac:dyDescent="0.35">
      <c r="A5349">
        <v>56941787741</v>
      </c>
      <c r="B5349" t="s">
        <v>5350</v>
      </c>
      <c r="C5349" s="2" t="s">
        <v>6693</v>
      </c>
    </row>
    <row r="5350" spans="1:3" x14ac:dyDescent="0.35">
      <c r="A5350">
        <v>56944072826</v>
      </c>
      <c r="B5350" t="s">
        <v>5351</v>
      </c>
      <c r="C5350" s="2" t="s">
        <v>6693</v>
      </c>
    </row>
    <row r="5351" spans="1:3" x14ac:dyDescent="0.35">
      <c r="A5351">
        <v>56993753586</v>
      </c>
      <c r="B5351" t="s">
        <v>5352</v>
      </c>
      <c r="C5351" s="2" t="s">
        <v>6693</v>
      </c>
    </row>
    <row r="5352" spans="1:3" x14ac:dyDescent="0.35">
      <c r="A5352">
        <v>56942230684</v>
      </c>
      <c r="B5352" t="s">
        <v>5353</v>
      </c>
      <c r="C5352" s="2" t="s">
        <v>6693</v>
      </c>
    </row>
    <row r="5353" spans="1:3" x14ac:dyDescent="0.35">
      <c r="A5353">
        <v>56963294484</v>
      </c>
      <c r="B5353" t="s">
        <v>5354</v>
      </c>
      <c r="C5353" s="2" t="s">
        <v>6693</v>
      </c>
    </row>
    <row r="5354" spans="1:3" x14ac:dyDescent="0.35">
      <c r="A5354">
        <v>56968636395</v>
      </c>
      <c r="B5354" t="s">
        <v>5355</v>
      </c>
      <c r="C5354" s="2" t="s">
        <v>6693</v>
      </c>
    </row>
    <row r="5355" spans="1:3" x14ac:dyDescent="0.35">
      <c r="A5355">
        <v>56951696619</v>
      </c>
      <c r="B5355" t="s">
        <v>5356</v>
      </c>
      <c r="C5355" s="2" t="s">
        <v>6693</v>
      </c>
    </row>
    <row r="5356" spans="1:3" x14ac:dyDescent="0.35">
      <c r="A5356">
        <v>56972027435</v>
      </c>
      <c r="B5356" t="s">
        <v>5357</v>
      </c>
      <c r="C5356" s="2" t="s">
        <v>6693</v>
      </c>
    </row>
    <row r="5357" spans="1:3" x14ac:dyDescent="0.35">
      <c r="A5357">
        <v>56994686557</v>
      </c>
      <c r="B5357" t="s">
        <v>5358</v>
      </c>
      <c r="C5357" s="2" t="s">
        <v>6693</v>
      </c>
    </row>
    <row r="5358" spans="1:3" x14ac:dyDescent="0.35">
      <c r="A5358">
        <v>56988045796</v>
      </c>
      <c r="B5358" t="s">
        <v>5359</v>
      </c>
      <c r="C5358" s="2" t="s">
        <v>6693</v>
      </c>
    </row>
    <row r="5359" spans="1:3" x14ac:dyDescent="0.35">
      <c r="A5359">
        <v>56989638178</v>
      </c>
      <c r="B5359" t="s">
        <v>5360</v>
      </c>
      <c r="C5359" s="2" t="s">
        <v>6693</v>
      </c>
    </row>
    <row r="5360" spans="1:3" x14ac:dyDescent="0.35">
      <c r="A5360">
        <v>56988050216</v>
      </c>
      <c r="B5360" t="s">
        <v>5361</v>
      </c>
      <c r="C5360" s="2" t="s">
        <v>6693</v>
      </c>
    </row>
    <row r="5361" spans="1:3" x14ac:dyDescent="0.35">
      <c r="A5361">
        <v>56987694039</v>
      </c>
      <c r="B5361" t="s">
        <v>5362</v>
      </c>
      <c r="C5361" s="2" t="s">
        <v>6693</v>
      </c>
    </row>
    <row r="5362" spans="1:3" x14ac:dyDescent="0.35">
      <c r="A5362">
        <v>56966708587</v>
      </c>
      <c r="B5362" t="s">
        <v>5363</v>
      </c>
      <c r="C5362" s="2" t="s">
        <v>6693</v>
      </c>
    </row>
    <row r="5363" spans="1:3" x14ac:dyDescent="0.35">
      <c r="A5363">
        <v>56953488731</v>
      </c>
      <c r="B5363" t="s">
        <v>5364</v>
      </c>
      <c r="C5363" s="2" t="s">
        <v>6693</v>
      </c>
    </row>
    <row r="5364" spans="1:3" x14ac:dyDescent="0.35">
      <c r="A5364">
        <v>56917253637</v>
      </c>
      <c r="B5364" t="s">
        <v>5365</v>
      </c>
      <c r="C5364" s="2" t="s">
        <v>6693</v>
      </c>
    </row>
    <row r="5365" spans="1:3" x14ac:dyDescent="0.35">
      <c r="A5365">
        <v>56961415034</v>
      </c>
      <c r="B5365" t="s">
        <v>5366</v>
      </c>
      <c r="C5365" s="2" t="s">
        <v>6693</v>
      </c>
    </row>
    <row r="5366" spans="1:3" x14ac:dyDescent="0.35">
      <c r="A5366">
        <v>56995945682</v>
      </c>
      <c r="B5366" t="s">
        <v>5367</v>
      </c>
      <c r="C5366" s="2" t="s">
        <v>6693</v>
      </c>
    </row>
    <row r="5367" spans="1:3" x14ac:dyDescent="0.35">
      <c r="A5367">
        <v>56944566858</v>
      </c>
      <c r="B5367" t="s">
        <v>5368</v>
      </c>
      <c r="C5367" s="2" t="s">
        <v>6693</v>
      </c>
    </row>
    <row r="5368" spans="1:3" x14ac:dyDescent="0.35">
      <c r="A5368">
        <v>56941013679</v>
      </c>
      <c r="B5368" t="s">
        <v>5369</v>
      </c>
      <c r="C5368" s="2" t="s">
        <v>6693</v>
      </c>
    </row>
    <row r="5369" spans="1:3" x14ac:dyDescent="0.35">
      <c r="A5369">
        <v>56963868667</v>
      </c>
      <c r="B5369" t="s">
        <v>5370</v>
      </c>
      <c r="C5369" s="2" t="s">
        <v>6693</v>
      </c>
    </row>
    <row r="5370" spans="1:3" x14ac:dyDescent="0.35">
      <c r="A5370">
        <v>56985133089</v>
      </c>
      <c r="B5370" t="s">
        <v>5371</v>
      </c>
      <c r="C5370" s="2" t="s">
        <v>6693</v>
      </c>
    </row>
    <row r="5371" spans="1:3" x14ac:dyDescent="0.35">
      <c r="A5371">
        <v>56931995777</v>
      </c>
      <c r="B5371" t="s">
        <v>5372</v>
      </c>
      <c r="C5371" s="2" t="s">
        <v>6693</v>
      </c>
    </row>
    <row r="5372" spans="1:3" x14ac:dyDescent="0.35">
      <c r="A5372">
        <v>56963135573</v>
      </c>
      <c r="B5372" t="s">
        <v>5373</v>
      </c>
      <c r="C5372" s="2" t="s">
        <v>6693</v>
      </c>
    </row>
    <row r="5373" spans="1:3" x14ac:dyDescent="0.35">
      <c r="A5373">
        <v>56988967822</v>
      </c>
      <c r="B5373" t="s">
        <v>5374</v>
      </c>
      <c r="C5373" s="2" t="s">
        <v>6693</v>
      </c>
    </row>
    <row r="5374" spans="1:3" x14ac:dyDescent="0.35">
      <c r="A5374">
        <v>56930181014</v>
      </c>
      <c r="B5374" t="s">
        <v>5375</v>
      </c>
      <c r="C5374" s="2" t="s">
        <v>6693</v>
      </c>
    </row>
    <row r="5375" spans="1:3" x14ac:dyDescent="0.35">
      <c r="A5375">
        <v>56975330745</v>
      </c>
      <c r="B5375" t="s">
        <v>5376</v>
      </c>
      <c r="C5375" s="2" t="s">
        <v>6693</v>
      </c>
    </row>
    <row r="5376" spans="1:3" x14ac:dyDescent="0.35">
      <c r="A5376">
        <v>56988689304</v>
      </c>
      <c r="B5376" t="s">
        <v>5377</v>
      </c>
      <c r="C5376" s="2" t="s">
        <v>6693</v>
      </c>
    </row>
    <row r="5377" spans="1:3" x14ac:dyDescent="0.35">
      <c r="A5377">
        <v>56953513017</v>
      </c>
      <c r="B5377" t="s">
        <v>5378</v>
      </c>
      <c r="C5377" s="2" t="s">
        <v>6693</v>
      </c>
    </row>
    <row r="5378" spans="1:3" x14ac:dyDescent="0.35">
      <c r="A5378">
        <v>56965111180</v>
      </c>
      <c r="B5378" t="s">
        <v>5379</v>
      </c>
      <c r="C5378" s="2" t="s">
        <v>6693</v>
      </c>
    </row>
    <row r="5379" spans="1:3" x14ac:dyDescent="0.35">
      <c r="A5379">
        <v>56984927391</v>
      </c>
      <c r="B5379" t="s">
        <v>5380</v>
      </c>
      <c r="C5379" s="2" t="s">
        <v>6693</v>
      </c>
    </row>
    <row r="5380" spans="1:3" x14ac:dyDescent="0.35">
      <c r="A5380">
        <v>56966229708</v>
      </c>
      <c r="B5380" t="s">
        <v>5381</v>
      </c>
      <c r="C5380" s="2" t="s">
        <v>6693</v>
      </c>
    </row>
    <row r="5381" spans="1:3" x14ac:dyDescent="0.35">
      <c r="A5381">
        <v>56998611450</v>
      </c>
      <c r="B5381" t="s">
        <v>5382</v>
      </c>
      <c r="C5381" s="2" t="s">
        <v>6693</v>
      </c>
    </row>
    <row r="5382" spans="1:3" x14ac:dyDescent="0.35">
      <c r="A5382">
        <v>56966500042</v>
      </c>
      <c r="B5382" t="s">
        <v>5383</v>
      </c>
      <c r="C5382" s="2" t="s">
        <v>6693</v>
      </c>
    </row>
    <row r="5383" spans="1:3" x14ac:dyDescent="0.35">
      <c r="A5383">
        <v>56949390658</v>
      </c>
      <c r="B5383" t="s">
        <v>5384</v>
      </c>
      <c r="C5383" s="2" t="s">
        <v>6693</v>
      </c>
    </row>
    <row r="5384" spans="1:3" x14ac:dyDescent="0.35">
      <c r="A5384">
        <v>56942421332</v>
      </c>
      <c r="B5384" t="s">
        <v>5385</v>
      </c>
      <c r="C5384" s="2" t="s">
        <v>6693</v>
      </c>
    </row>
    <row r="5385" spans="1:3" x14ac:dyDescent="0.35">
      <c r="A5385">
        <v>56975180825</v>
      </c>
      <c r="B5385" t="s">
        <v>5386</v>
      </c>
      <c r="C5385" s="2" t="s">
        <v>6693</v>
      </c>
    </row>
    <row r="5386" spans="1:3" x14ac:dyDescent="0.35">
      <c r="A5386">
        <v>56956454078</v>
      </c>
      <c r="B5386" t="s">
        <v>5387</v>
      </c>
      <c r="C5386" s="2" t="s">
        <v>6693</v>
      </c>
    </row>
    <row r="5387" spans="1:3" x14ac:dyDescent="0.35">
      <c r="A5387">
        <v>56965467329</v>
      </c>
      <c r="B5387" t="s">
        <v>5388</v>
      </c>
      <c r="C5387" s="2" t="s">
        <v>6693</v>
      </c>
    </row>
    <row r="5388" spans="1:3" x14ac:dyDescent="0.35">
      <c r="A5388">
        <v>56976602034</v>
      </c>
      <c r="B5388" t="s">
        <v>5389</v>
      </c>
      <c r="C5388" s="2" t="s">
        <v>6693</v>
      </c>
    </row>
    <row r="5389" spans="1:3" x14ac:dyDescent="0.35">
      <c r="A5389">
        <v>56991988465</v>
      </c>
      <c r="B5389" t="s">
        <v>5390</v>
      </c>
      <c r="C5389" s="2" t="s">
        <v>6693</v>
      </c>
    </row>
    <row r="5390" spans="1:3" x14ac:dyDescent="0.35">
      <c r="A5390">
        <v>56974423310</v>
      </c>
      <c r="B5390" t="s">
        <v>5391</v>
      </c>
      <c r="C5390" s="2" t="s">
        <v>6693</v>
      </c>
    </row>
    <row r="5391" spans="1:3" x14ac:dyDescent="0.35">
      <c r="A5391">
        <v>56987982455</v>
      </c>
      <c r="B5391" t="s">
        <v>5392</v>
      </c>
      <c r="C5391" s="2" t="s">
        <v>6693</v>
      </c>
    </row>
    <row r="5392" spans="1:3" x14ac:dyDescent="0.35">
      <c r="A5392">
        <v>56998818646</v>
      </c>
      <c r="B5392" t="s">
        <v>5393</v>
      </c>
      <c r="C5392" s="2" t="s">
        <v>6693</v>
      </c>
    </row>
    <row r="5393" spans="1:3" x14ac:dyDescent="0.35">
      <c r="A5393">
        <v>56966037031</v>
      </c>
      <c r="B5393" t="s">
        <v>5394</v>
      </c>
      <c r="C5393" s="2" t="s">
        <v>6693</v>
      </c>
    </row>
    <row r="5394" spans="1:3" x14ac:dyDescent="0.35">
      <c r="A5394">
        <v>56984756313</v>
      </c>
      <c r="B5394" t="s">
        <v>5395</v>
      </c>
      <c r="C5394" s="2" t="s">
        <v>6693</v>
      </c>
    </row>
    <row r="5395" spans="1:3" x14ac:dyDescent="0.35">
      <c r="A5395">
        <v>56783997751</v>
      </c>
      <c r="B5395" t="s">
        <v>5396</v>
      </c>
      <c r="C5395" s="2" t="s">
        <v>6693</v>
      </c>
    </row>
    <row r="5396" spans="1:3" x14ac:dyDescent="0.35">
      <c r="A5396">
        <v>56971527954</v>
      </c>
      <c r="B5396" t="s">
        <v>5397</v>
      </c>
      <c r="C5396" s="2" t="s">
        <v>6693</v>
      </c>
    </row>
    <row r="5397" spans="1:3" x14ac:dyDescent="0.35">
      <c r="A5397">
        <v>56993638027</v>
      </c>
      <c r="B5397" t="s">
        <v>5398</v>
      </c>
      <c r="C5397" s="2" t="s">
        <v>6693</v>
      </c>
    </row>
    <row r="5398" spans="1:3" x14ac:dyDescent="0.35">
      <c r="A5398">
        <v>56992436870</v>
      </c>
      <c r="B5398" t="s">
        <v>5399</v>
      </c>
      <c r="C5398" s="2" t="s">
        <v>6693</v>
      </c>
    </row>
    <row r="5399" spans="1:3" x14ac:dyDescent="0.35">
      <c r="A5399">
        <v>56940646335</v>
      </c>
      <c r="B5399" t="s">
        <v>5400</v>
      </c>
      <c r="C5399" s="2" t="s">
        <v>6693</v>
      </c>
    </row>
    <row r="5400" spans="1:3" x14ac:dyDescent="0.35">
      <c r="A5400">
        <v>56942099138</v>
      </c>
      <c r="B5400" t="s">
        <v>5401</v>
      </c>
      <c r="C5400" s="2" t="s">
        <v>6693</v>
      </c>
    </row>
    <row r="5401" spans="1:3" x14ac:dyDescent="0.35">
      <c r="A5401">
        <v>56957736032</v>
      </c>
      <c r="B5401" t="s">
        <v>5402</v>
      </c>
      <c r="C5401" s="2" t="s">
        <v>6693</v>
      </c>
    </row>
    <row r="5402" spans="1:3" x14ac:dyDescent="0.35">
      <c r="A5402">
        <v>56997680417</v>
      </c>
      <c r="B5402" t="s">
        <v>5403</v>
      </c>
      <c r="C5402" s="2" t="s">
        <v>6693</v>
      </c>
    </row>
    <row r="5403" spans="1:3" x14ac:dyDescent="0.35">
      <c r="A5403">
        <v>56957818482</v>
      </c>
      <c r="B5403" t="s">
        <v>5404</v>
      </c>
      <c r="C5403" s="2" t="s">
        <v>6693</v>
      </c>
    </row>
    <row r="5404" spans="1:3" x14ac:dyDescent="0.35">
      <c r="A5404">
        <v>56975431232</v>
      </c>
      <c r="B5404" t="s">
        <v>5405</v>
      </c>
      <c r="C5404" s="2" t="s">
        <v>6693</v>
      </c>
    </row>
    <row r="5405" spans="1:3" x14ac:dyDescent="0.35">
      <c r="A5405">
        <v>56978791256</v>
      </c>
      <c r="B5405" t="s">
        <v>5406</v>
      </c>
      <c r="C5405" s="2" t="s">
        <v>6693</v>
      </c>
    </row>
    <row r="5406" spans="1:3" x14ac:dyDescent="0.35">
      <c r="A5406">
        <v>56978909755</v>
      </c>
      <c r="B5406" t="s">
        <v>5407</v>
      </c>
      <c r="C5406" s="2" t="s">
        <v>6693</v>
      </c>
    </row>
    <row r="5407" spans="1:3" x14ac:dyDescent="0.35">
      <c r="A5407">
        <v>56949060965</v>
      </c>
      <c r="B5407" t="s">
        <v>5408</v>
      </c>
      <c r="C5407" s="2" t="s">
        <v>6693</v>
      </c>
    </row>
    <row r="5408" spans="1:3" x14ac:dyDescent="0.35">
      <c r="A5408">
        <v>56984409889</v>
      </c>
      <c r="B5408" t="s">
        <v>5409</v>
      </c>
      <c r="C5408" s="2" t="s">
        <v>6693</v>
      </c>
    </row>
    <row r="5409" spans="1:3" x14ac:dyDescent="0.35">
      <c r="A5409">
        <v>56967178936</v>
      </c>
      <c r="B5409" t="s">
        <v>5410</v>
      </c>
      <c r="C5409" s="2" t="s">
        <v>6693</v>
      </c>
    </row>
    <row r="5410" spans="1:3" x14ac:dyDescent="0.35">
      <c r="A5410">
        <v>56964403432</v>
      </c>
      <c r="B5410" t="s">
        <v>5411</v>
      </c>
      <c r="C5410" s="2" t="s">
        <v>6693</v>
      </c>
    </row>
    <row r="5411" spans="1:3" x14ac:dyDescent="0.35">
      <c r="A5411">
        <v>56954692279</v>
      </c>
      <c r="B5411" t="s">
        <v>5412</v>
      </c>
      <c r="C5411" s="2" t="s">
        <v>6693</v>
      </c>
    </row>
    <row r="5412" spans="1:3" x14ac:dyDescent="0.35">
      <c r="A5412">
        <v>56972367350</v>
      </c>
      <c r="B5412" t="s">
        <v>5413</v>
      </c>
      <c r="C5412" s="2" t="s">
        <v>6693</v>
      </c>
    </row>
    <row r="5413" spans="1:3" x14ac:dyDescent="0.35">
      <c r="A5413">
        <v>56933720096</v>
      </c>
      <c r="B5413" t="s">
        <v>5414</v>
      </c>
      <c r="C5413" s="2" t="s">
        <v>6693</v>
      </c>
    </row>
    <row r="5414" spans="1:3" x14ac:dyDescent="0.35">
      <c r="A5414">
        <v>56998624562</v>
      </c>
      <c r="B5414" t="s">
        <v>5415</v>
      </c>
      <c r="C5414" s="2" t="s">
        <v>6693</v>
      </c>
    </row>
    <row r="5415" spans="1:3" x14ac:dyDescent="0.35">
      <c r="A5415">
        <v>56955678049</v>
      </c>
      <c r="B5415" t="s">
        <v>5416</v>
      </c>
      <c r="C5415" s="2" t="s">
        <v>6693</v>
      </c>
    </row>
    <row r="5416" spans="1:3" x14ac:dyDescent="0.35">
      <c r="A5416">
        <v>56989823256</v>
      </c>
      <c r="B5416" t="s">
        <v>5417</v>
      </c>
      <c r="C5416" s="2" t="s">
        <v>6693</v>
      </c>
    </row>
    <row r="5417" spans="1:3" x14ac:dyDescent="0.35">
      <c r="A5417">
        <v>56989542403</v>
      </c>
      <c r="B5417" t="s">
        <v>5418</v>
      </c>
      <c r="C5417" s="2" t="s">
        <v>6693</v>
      </c>
    </row>
    <row r="5418" spans="1:3" x14ac:dyDescent="0.35">
      <c r="A5418">
        <v>56967698150</v>
      </c>
      <c r="B5418" t="s">
        <v>5419</v>
      </c>
      <c r="C5418" s="2" t="s">
        <v>6693</v>
      </c>
    </row>
    <row r="5419" spans="1:3" x14ac:dyDescent="0.35">
      <c r="A5419">
        <v>56996874219</v>
      </c>
      <c r="B5419" t="s">
        <v>5420</v>
      </c>
      <c r="C5419" s="2" t="s">
        <v>6693</v>
      </c>
    </row>
    <row r="5420" spans="1:3" x14ac:dyDescent="0.35">
      <c r="A5420">
        <v>56969193034</v>
      </c>
      <c r="B5420" t="s">
        <v>5421</v>
      </c>
      <c r="C5420" s="2" t="s">
        <v>6693</v>
      </c>
    </row>
    <row r="5421" spans="1:3" x14ac:dyDescent="0.35">
      <c r="A5421">
        <v>56982772164</v>
      </c>
      <c r="B5421" t="s">
        <v>5422</v>
      </c>
      <c r="C5421" s="2" t="s">
        <v>6693</v>
      </c>
    </row>
    <row r="5422" spans="1:3" x14ac:dyDescent="0.35">
      <c r="A5422">
        <v>56977996428</v>
      </c>
      <c r="B5422" t="s">
        <v>5423</v>
      </c>
      <c r="C5422" s="2" t="s">
        <v>6693</v>
      </c>
    </row>
    <row r="5423" spans="1:3" x14ac:dyDescent="0.35">
      <c r="A5423">
        <v>56964323641</v>
      </c>
      <c r="B5423" t="s">
        <v>5424</v>
      </c>
      <c r="C5423" s="2" t="s">
        <v>6693</v>
      </c>
    </row>
    <row r="5424" spans="1:3" x14ac:dyDescent="0.35">
      <c r="A5424">
        <v>56948854335</v>
      </c>
      <c r="B5424" t="s">
        <v>5425</v>
      </c>
      <c r="C5424" s="2" t="s">
        <v>6693</v>
      </c>
    </row>
    <row r="5425" spans="1:3" x14ac:dyDescent="0.35">
      <c r="A5425">
        <v>56986547647</v>
      </c>
      <c r="B5425" t="s">
        <v>5426</v>
      </c>
      <c r="C5425" s="2" t="s">
        <v>6693</v>
      </c>
    </row>
    <row r="5426" spans="1:3" x14ac:dyDescent="0.35">
      <c r="A5426">
        <v>56936336460</v>
      </c>
      <c r="B5426" t="s">
        <v>5427</v>
      </c>
      <c r="C5426" s="2" t="s">
        <v>6693</v>
      </c>
    </row>
    <row r="5427" spans="1:3" x14ac:dyDescent="0.35">
      <c r="A5427">
        <v>56996610008</v>
      </c>
      <c r="B5427" t="s">
        <v>5428</v>
      </c>
      <c r="C5427" s="2" t="s">
        <v>6693</v>
      </c>
    </row>
    <row r="5428" spans="1:3" x14ac:dyDescent="0.35">
      <c r="A5428">
        <v>56983276244</v>
      </c>
      <c r="B5428" t="s">
        <v>5429</v>
      </c>
      <c r="C5428" s="2" t="s">
        <v>6693</v>
      </c>
    </row>
    <row r="5429" spans="1:3" x14ac:dyDescent="0.35">
      <c r="A5429">
        <v>56977270996</v>
      </c>
      <c r="B5429" t="s">
        <v>5430</v>
      </c>
      <c r="C5429" s="2" t="s">
        <v>6693</v>
      </c>
    </row>
    <row r="5430" spans="1:3" x14ac:dyDescent="0.35">
      <c r="A5430">
        <v>56977385255</v>
      </c>
      <c r="B5430" t="s">
        <v>5431</v>
      </c>
      <c r="C5430" s="2" t="s">
        <v>6693</v>
      </c>
    </row>
    <row r="5431" spans="1:3" x14ac:dyDescent="0.35">
      <c r="A5431">
        <v>56957228162</v>
      </c>
      <c r="B5431" t="s">
        <v>5432</v>
      </c>
      <c r="C5431" s="2" t="s">
        <v>6693</v>
      </c>
    </row>
    <row r="5432" spans="1:3" x14ac:dyDescent="0.35">
      <c r="A5432">
        <v>56997223094</v>
      </c>
      <c r="B5432" t="s">
        <v>5433</v>
      </c>
      <c r="C5432" s="2" t="s">
        <v>6693</v>
      </c>
    </row>
    <row r="5433" spans="1:3" x14ac:dyDescent="0.35">
      <c r="A5433">
        <v>56964640426</v>
      </c>
      <c r="B5433" t="s">
        <v>5434</v>
      </c>
      <c r="C5433" s="2" t="s">
        <v>6693</v>
      </c>
    </row>
    <row r="5434" spans="1:3" x14ac:dyDescent="0.35">
      <c r="A5434">
        <v>56990980975</v>
      </c>
      <c r="B5434" t="s">
        <v>5435</v>
      </c>
      <c r="C5434" s="2" t="s">
        <v>6693</v>
      </c>
    </row>
    <row r="5435" spans="1:3" x14ac:dyDescent="0.35">
      <c r="A5435">
        <v>56978535403</v>
      </c>
      <c r="B5435" t="s">
        <v>5436</v>
      </c>
      <c r="C5435" s="2" t="s">
        <v>6693</v>
      </c>
    </row>
    <row r="5436" spans="1:3" x14ac:dyDescent="0.35">
      <c r="A5436">
        <v>56933913245</v>
      </c>
      <c r="B5436" t="s">
        <v>5437</v>
      </c>
      <c r="C5436" s="2" t="s">
        <v>6693</v>
      </c>
    </row>
    <row r="5437" spans="1:3" x14ac:dyDescent="0.35">
      <c r="A5437">
        <v>56997463775</v>
      </c>
      <c r="B5437" t="s">
        <v>5438</v>
      </c>
      <c r="C5437" s="2" t="s">
        <v>6693</v>
      </c>
    </row>
    <row r="5438" spans="1:3" x14ac:dyDescent="0.35">
      <c r="A5438">
        <v>56979273753</v>
      </c>
      <c r="B5438" t="s">
        <v>5439</v>
      </c>
      <c r="C5438" s="2" t="s">
        <v>6693</v>
      </c>
    </row>
    <row r="5439" spans="1:3" x14ac:dyDescent="0.35">
      <c r="A5439">
        <v>56966617620</v>
      </c>
      <c r="B5439" t="s">
        <v>5440</v>
      </c>
      <c r="C5439" s="2" t="s">
        <v>6693</v>
      </c>
    </row>
    <row r="5440" spans="1:3" x14ac:dyDescent="0.35">
      <c r="A5440">
        <v>56959297872</v>
      </c>
      <c r="B5440" t="s">
        <v>5441</v>
      </c>
      <c r="C5440" s="2" t="s">
        <v>6693</v>
      </c>
    </row>
    <row r="5441" spans="1:3" x14ac:dyDescent="0.35">
      <c r="A5441">
        <v>56944881518</v>
      </c>
      <c r="B5441" t="s">
        <v>5442</v>
      </c>
      <c r="C5441" s="2" t="s">
        <v>6693</v>
      </c>
    </row>
    <row r="5442" spans="1:3" x14ac:dyDescent="0.35">
      <c r="A5442">
        <v>56961865633</v>
      </c>
      <c r="B5442" t="s">
        <v>5443</v>
      </c>
      <c r="C5442" s="2" t="s">
        <v>6693</v>
      </c>
    </row>
    <row r="5443" spans="1:3" x14ac:dyDescent="0.35">
      <c r="A5443">
        <v>56957369400</v>
      </c>
      <c r="B5443" t="s">
        <v>5444</v>
      </c>
      <c r="C5443" s="2" t="s">
        <v>6693</v>
      </c>
    </row>
    <row r="5444" spans="1:3" x14ac:dyDescent="0.35">
      <c r="A5444">
        <v>56986678294</v>
      </c>
      <c r="B5444" t="s">
        <v>5445</v>
      </c>
      <c r="C5444" s="2" t="s">
        <v>6693</v>
      </c>
    </row>
    <row r="5445" spans="1:3" x14ac:dyDescent="0.35">
      <c r="A5445">
        <v>56932055646</v>
      </c>
      <c r="B5445" t="s">
        <v>5446</v>
      </c>
      <c r="C5445" s="2" t="s">
        <v>6693</v>
      </c>
    </row>
    <row r="5446" spans="1:3" x14ac:dyDescent="0.35">
      <c r="A5446">
        <v>56993979456</v>
      </c>
      <c r="B5446" t="s">
        <v>5447</v>
      </c>
      <c r="C5446" s="2" t="s">
        <v>6693</v>
      </c>
    </row>
    <row r="5447" spans="1:3" x14ac:dyDescent="0.35">
      <c r="A5447">
        <v>56954003751</v>
      </c>
      <c r="B5447" t="s">
        <v>5448</v>
      </c>
      <c r="C5447" s="2" t="s">
        <v>6693</v>
      </c>
    </row>
    <row r="5448" spans="1:3" x14ac:dyDescent="0.35">
      <c r="A5448">
        <v>56944776030</v>
      </c>
      <c r="B5448" t="s">
        <v>5449</v>
      </c>
      <c r="C5448" s="2" t="s">
        <v>6693</v>
      </c>
    </row>
    <row r="5449" spans="1:3" x14ac:dyDescent="0.35">
      <c r="A5449">
        <v>56930950720</v>
      </c>
      <c r="B5449" t="s">
        <v>5450</v>
      </c>
      <c r="C5449" s="2" t="s">
        <v>6693</v>
      </c>
    </row>
    <row r="5450" spans="1:3" x14ac:dyDescent="0.35">
      <c r="A5450">
        <v>56932673276</v>
      </c>
      <c r="B5450" t="s">
        <v>5451</v>
      </c>
      <c r="C5450" s="2" t="s">
        <v>6693</v>
      </c>
    </row>
    <row r="5451" spans="1:3" x14ac:dyDescent="0.35">
      <c r="A5451">
        <v>56984073987</v>
      </c>
      <c r="B5451" t="s">
        <v>5452</v>
      </c>
      <c r="C5451" s="2" t="s">
        <v>6693</v>
      </c>
    </row>
    <row r="5452" spans="1:3" x14ac:dyDescent="0.35">
      <c r="A5452">
        <v>56984217661</v>
      </c>
      <c r="B5452" t="s">
        <v>5453</v>
      </c>
      <c r="C5452" s="2" t="s">
        <v>6693</v>
      </c>
    </row>
    <row r="5453" spans="1:3" x14ac:dyDescent="0.35">
      <c r="A5453">
        <v>56933260274</v>
      </c>
      <c r="B5453" t="s">
        <v>5454</v>
      </c>
      <c r="C5453" s="2" t="s">
        <v>6693</v>
      </c>
    </row>
    <row r="5454" spans="1:3" x14ac:dyDescent="0.35">
      <c r="A5454">
        <v>56957023747</v>
      </c>
      <c r="B5454" t="s">
        <v>5455</v>
      </c>
      <c r="C5454" s="2" t="s">
        <v>6693</v>
      </c>
    </row>
    <row r="5455" spans="1:3" x14ac:dyDescent="0.35">
      <c r="A5455">
        <v>56965523532</v>
      </c>
      <c r="B5455" t="s">
        <v>5456</v>
      </c>
      <c r="C5455" s="2" t="s">
        <v>6693</v>
      </c>
    </row>
    <row r="5456" spans="1:3" x14ac:dyDescent="0.35">
      <c r="A5456">
        <v>56948045617</v>
      </c>
      <c r="B5456" t="s">
        <v>5457</v>
      </c>
      <c r="C5456" s="2" t="s">
        <v>6693</v>
      </c>
    </row>
    <row r="5457" spans="1:3" x14ac:dyDescent="0.35">
      <c r="A5457">
        <v>56993041637</v>
      </c>
      <c r="B5457" t="s">
        <v>5458</v>
      </c>
      <c r="C5457" s="2" t="s">
        <v>6693</v>
      </c>
    </row>
    <row r="5458" spans="1:3" x14ac:dyDescent="0.35">
      <c r="A5458">
        <v>56958900842</v>
      </c>
      <c r="B5458" t="s">
        <v>5459</v>
      </c>
      <c r="C5458" s="2" t="s">
        <v>6693</v>
      </c>
    </row>
    <row r="5459" spans="1:3" x14ac:dyDescent="0.35">
      <c r="A5459">
        <v>56987329346</v>
      </c>
      <c r="B5459" t="s">
        <v>5460</v>
      </c>
      <c r="C5459" s="2" t="s">
        <v>6693</v>
      </c>
    </row>
    <row r="5460" spans="1:3" x14ac:dyDescent="0.35">
      <c r="A5460">
        <v>56973220543</v>
      </c>
      <c r="B5460" t="s">
        <v>5461</v>
      </c>
      <c r="C5460" s="2" t="s">
        <v>6693</v>
      </c>
    </row>
    <row r="5461" spans="1:3" x14ac:dyDescent="0.35">
      <c r="A5461">
        <v>56990051773</v>
      </c>
      <c r="B5461" t="s">
        <v>5462</v>
      </c>
      <c r="C5461" s="2" t="s">
        <v>6693</v>
      </c>
    </row>
    <row r="5462" spans="1:3" x14ac:dyDescent="0.35">
      <c r="A5462">
        <v>56944560148</v>
      </c>
      <c r="B5462" t="s">
        <v>5463</v>
      </c>
      <c r="C5462" s="2" t="s">
        <v>6693</v>
      </c>
    </row>
    <row r="5463" spans="1:3" x14ac:dyDescent="0.35">
      <c r="A5463">
        <v>56953885313</v>
      </c>
      <c r="B5463" t="s">
        <v>5464</v>
      </c>
      <c r="C5463" s="2" t="s">
        <v>6693</v>
      </c>
    </row>
    <row r="5464" spans="1:3" x14ac:dyDescent="0.35">
      <c r="A5464">
        <v>56997963313</v>
      </c>
      <c r="B5464" t="s">
        <v>5465</v>
      </c>
      <c r="C5464" s="2" t="s">
        <v>6693</v>
      </c>
    </row>
    <row r="5465" spans="1:3" x14ac:dyDescent="0.35">
      <c r="A5465">
        <v>56938873512</v>
      </c>
      <c r="B5465" t="s">
        <v>5466</v>
      </c>
      <c r="C5465" s="2" t="s">
        <v>6693</v>
      </c>
    </row>
    <row r="5466" spans="1:3" x14ac:dyDescent="0.35">
      <c r="A5466">
        <v>56998460086</v>
      </c>
      <c r="B5466" t="s">
        <v>5467</v>
      </c>
      <c r="C5466" s="2" t="s">
        <v>6693</v>
      </c>
    </row>
    <row r="5467" spans="1:3" x14ac:dyDescent="0.35">
      <c r="A5467">
        <v>56985761331</v>
      </c>
      <c r="B5467" t="s">
        <v>5468</v>
      </c>
      <c r="C5467" s="2" t="s">
        <v>6693</v>
      </c>
    </row>
    <row r="5468" spans="1:3" x14ac:dyDescent="0.35">
      <c r="A5468">
        <v>56986052191</v>
      </c>
      <c r="B5468" t="s">
        <v>5469</v>
      </c>
      <c r="C5468" s="2" t="s">
        <v>6693</v>
      </c>
    </row>
    <row r="5469" spans="1:3" x14ac:dyDescent="0.35">
      <c r="A5469">
        <v>56982743055</v>
      </c>
      <c r="B5469" t="s">
        <v>5470</v>
      </c>
      <c r="C5469" s="2" t="s">
        <v>6693</v>
      </c>
    </row>
    <row r="5470" spans="1:3" x14ac:dyDescent="0.35">
      <c r="A5470">
        <v>56979601900</v>
      </c>
      <c r="B5470" t="s">
        <v>5471</v>
      </c>
      <c r="C5470" s="2" t="s">
        <v>6693</v>
      </c>
    </row>
    <row r="5471" spans="1:3" x14ac:dyDescent="0.35">
      <c r="A5471">
        <v>56952662772</v>
      </c>
      <c r="B5471" t="s">
        <v>5472</v>
      </c>
      <c r="C5471" s="2" t="s">
        <v>6693</v>
      </c>
    </row>
    <row r="5472" spans="1:3" x14ac:dyDescent="0.35">
      <c r="A5472">
        <v>56944575668</v>
      </c>
      <c r="B5472" t="s">
        <v>5473</v>
      </c>
      <c r="C5472" s="2" t="s">
        <v>6693</v>
      </c>
    </row>
    <row r="5473" spans="1:3" x14ac:dyDescent="0.35">
      <c r="A5473">
        <v>56983844686</v>
      </c>
      <c r="B5473" t="s">
        <v>5474</v>
      </c>
      <c r="C5473" s="2" t="s">
        <v>6693</v>
      </c>
    </row>
    <row r="5474" spans="1:3" x14ac:dyDescent="0.35">
      <c r="A5474">
        <v>56996559901</v>
      </c>
      <c r="B5474" t="s">
        <v>5475</v>
      </c>
      <c r="C5474" s="2" t="s">
        <v>6693</v>
      </c>
    </row>
    <row r="5475" spans="1:3" x14ac:dyDescent="0.35">
      <c r="A5475">
        <v>56993651109</v>
      </c>
      <c r="B5475" t="s">
        <v>5476</v>
      </c>
      <c r="C5475" s="2" t="s">
        <v>6693</v>
      </c>
    </row>
    <row r="5476" spans="1:3" x14ac:dyDescent="0.35">
      <c r="A5476">
        <v>56983691480</v>
      </c>
      <c r="B5476" t="s">
        <v>5477</v>
      </c>
      <c r="C5476" s="2" t="s">
        <v>6693</v>
      </c>
    </row>
    <row r="5477" spans="1:3" x14ac:dyDescent="0.35">
      <c r="A5477">
        <v>56944250715</v>
      </c>
      <c r="B5477" t="s">
        <v>5478</v>
      </c>
      <c r="C5477" s="2" t="s">
        <v>6693</v>
      </c>
    </row>
    <row r="5478" spans="1:3" x14ac:dyDescent="0.35">
      <c r="A5478">
        <v>56644400459</v>
      </c>
      <c r="B5478" t="s">
        <v>5479</v>
      </c>
      <c r="C5478" s="2" t="s">
        <v>6693</v>
      </c>
    </row>
    <row r="5479" spans="1:3" x14ac:dyDescent="0.35">
      <c r="A5479">
        <v>56934135850</v>
      </c>
      <c r="B5479" t="s">
        <v>5480</v>
      </c>
      <c r="C5479" s="2" t="s">
        <v>6693</v>
      </c>
    </row>
    <row r="5480" spans="1:3" x14ac:dyDescent="0.35">
      <c r="A5480">
        <v>56953414575</v>
      </c>
      <c r="B5480" t="s">
        <v>5481</v>
      </c>
      <c r="C5480" s="2" t="s">
        <v>6693</v>
      </c>
    </row>
    <row r="5481" spans="1:3" x14ac:dyDescent="0.35">
      <c r="A5481">
        <v>56991021286</v>
      </c>
      <c r="B5481" t="s">
        <v>5482</v>
      </c>
      <c r="C5481" s="2" t="s">
        <v>6693</v>
      </c>
    </row>
    <row r="5482" spans="1:3" x14ac:dyDescent="0.35">
      <c r="A5482">
        <v>56946409873</v>
      </c>
      <c r="B5482" t="s">
        <v>5483</v>
      </c>
      <c r="C5482" s="2" t="s">
        <v>6693</v>
      </c>
    </row>
    <row r="5483" spans="1:3" x14ac:dyDescent="0.35">
      <c r="A5483">
        <v>56956258425</v>
      </c>
      <c r="B5483" t="s">
        <v>5484</v>
      </c>
      <c r="C5483" s="2" t="s">
        <v>6693</v>
      </c>
    </row>
    <row r="5484" spans="1:3" x14ac:dyDescent="0.35">
      <c r="A5484">
        <v>56422222154</v>
      </c>
      <c r="B5484" t="s">
        <v>5485</v>
      </c>
      <c r="C5484" s="2" t="s">
        <v>6693</v>
      </c>
    </row>
    <row r="5485" spans="1:3" x14ac:dyDescent="0.35">
      <c r="A5485">
        <v>56992115466</v>
      </c>
      <c r="B5485" t="s">
        <v>5486</v>
      </c>
      <c r="C5485" s="2" t="s">
        <v>6693</v>
      </c>
    </row>
    <row r="5486" spans="1:3" x14ac:dyDescent="0.35">
      <c r="A5486">
        <v>56946322947</v>
      </c>
      <c r="B5486" t="s">
        <v>5487</v>
      </c>
      <c r="C5486" s="2" t="s">
        <v>6693</v>
      </c>
    </row>
    <row r="5487" spans="1:3" x14ac:dyDescent="0.35">
      <c r="A5487">
        <v>56947852592</v>
      </c>
      <c r="B5487" t="s">
        <v>5488</v>
      </c>
      <c r="C5487" s="2" t="s">
        <v>6693</v>
      </c>
    </row>
    <row r="5488" spans="1:3" x14ac:dyDescent="0.35">
      <c r="A5488">
        <v>56934412124</v>
      </c>
      <c r="B5488" t="s">
        <v>5489</v>
      </c>
      <c r="C5488" s="2" t="s">
        <v>6693</v>
      </c>
    </row>
    <row r="5489" spans="1:3" x14ac:dyDescent="0.35">
      <c r="A5489">
        <v>56974354074</v>
      </c>
      <c r="B5489" t="s">
        <v>5490</v>
      </c>
      <c r="C5489" s="2" t="s">
        <v>6693</v>
      </c>
    </row>
    <row r="5490" spans="1:3" x14ac:dyDescent="0.35">
      <c r="A5490">
        <v>56995936467</v>
      </c>
      <c r="B5490" t="s">
        <v>5491</v>
      </c>
      <c r="C5490" s="2" t="s">
        <v>6693</v>
      </c>
    </row>
    <row r="5491" spans="1:3" x14ac:dyDescent="0.35">
      <c r="A5491">
        <v>56990801056</v>
      </c>
      <c r="B5491" t="s">
        <v>5492</v>
      </c>
      <c r="C5491" s="2" t="s">
        <v>6693</v>
      </c>
    </row>
    <row r="5492" spans="1:3" x14ac:dyDescent="0.35">
      <c r="A5492">
        <v>56422381766</v>
      </c>
      <c r="B5492" t="s">
        <v>5493</v>
      </c>
      <c r="C5492" s="2" t="s">
        <v>6693</v>
      </c>
    </row>
    <row r="5493" spans="1:3" x14ac:dyDescent="0.35">
      <c r="A5493">
        <v>56971093055</v>
      </c>
      <c r="B5493" t="s">
        <v>5494</v>
      </c>
      <c r="C5493" s="2" t="s">
        <v>6693</v>
      </c>
    </row>
    <row r="5494" spans="1:3" x14ac:dyDescent="0.35">
      <c r="A5494">
        <v>56962638494</v>
      </c>
      <c r="B5494" t="s">
        <v>5495</v>
      </c>
      <c r="C5494" s="2" t="s">
        <v>6693</v>
      </c>
    </row>
    <row r="5495" spans="1:3" x14ac:dyDescent="0.35">
      <c r="A5495">
        <v>56930813629</v>
      </c>
      <c r="B5495" t="s">
        <v>5496</v>
      </c>
      <c r="C5495" s="2" t="s">
        <v>6693</v>
      </c>
    </row>
    <row r="5496" spans="1:3" x14ac:dyDescent="0.35">
      <c r="A5496">
        <v>56982279568</v>
      </c>
      <c r="B5496" t="s">
        <v>5497</v>
      </c>
      <c r="C5496" s="2" t="s">
        <v>6693</v>
      </c>
    </row>
    <row r="5497" spans="1:3" x14ac:dyDescent="0.35">
      <c r="A5497">
        <v>56952145789</v>
      </c>
      <c r="B5497" t="s">
        <v>5498</v>
      </c>
      <c r="C5497" s="2" t="s">
        <v>6693</v>
      </c>
    </row>
    <row r="5498" spans="1:3" x14ac:dyDescent="0.35">
      <c r="A5498">
        <v>56986679411</v>
      </c>
      <c r="B5498" t="s">
        <v>5499</v>
      </c>
      <c r="C5498" s="2" t="s">
        <v>6693</v>
      </c>
    </row>
    <row r="5499" spans="1:3" x14ac:dyDescent="0.35">
      <c r="A5499">
        <v>56997721796</v>
      </c>
      <c r="B5499" t="s">
        <v>5500</v>
      </c>
      <c r="C5499" s="2" t="s">
        <v>6693</v>
      </c>
    </row>
    <row r="5500" spans="1:3" x14ac:dyDescent="0.35">
      <c r="A5500">
        <v>56956039540</v>
      </c>
      <c r="B5500" t="s">
        <v>5501</v>
      </c>
      <c r="C5500" s="2" t="s">
        <v>6693</v>
      </c>
    </row>
    <row r="5501" spans="1:3" x14ac:dyDescent="0.35">
      <c r="A5501">
        <v>56973517229</v>
      </c>
      <c r="B5501" t="s">
        <v>5502</v>
      </c>
      <c r="C5501" s="2" t="s">
        <v>6693</v>
      </c>
    </row>
    <row r="5502" spans="1:3" x14ac:dyDescent="0.35">
      <c r="A5502">
        <v>56996273407</v>
      </c>
      <c r="B5502" t="s">
        <v>5503</v>
      </c>
      <c r="C5502" s="2" t="s">
        <v>6693</v>
      </c>
    </row>
    <row r="5503" spans="1:3" x14ac:dyDescent="0.35">
      <c r="A5503">
        <v>56986120571</v>
      </c>
      <c r="B5503" t="s">
        <v>5504</v>
      </c>
      <c r="C5503" s="2" t="s">
        <v>6693</v>
      </c>
    </row>
    <row r="5504" spans="1:3" x14ac:dyDescent="0.35">
      <c r="A5504">
        <v>56945581340</v>
      </c>
      <c r="B5504" t="s">
        <v>5505</v>
      </c>
      <c r="C5504" s="2" t="s">
        <v>6693</v>
      </c>
    </row>
    <row r="5505" spans="1:3" x14ac:dyDescent="0.35">
      <c r="A5505">
        <v>56997494860</v>
      </c>
      <c r="B5505" t="s">
        <v>5506</v>
      </c>
      <c r="C5505" s="2" t="s">
        <v>6693</v>
      </c>
    </row>
    <row r="5506" spans="1:3" x14ac:dyDescent="0.35">
      <c r="A5506">
        <v>56979989368</v>
      </c>
      <c r="B5506" t="s">
        <v>5507</v>
      </c>
      <c r="C5506" s="2" t="s">
        <v>6693</v>
      </c>
    </row>
    <row r="5507" spans="1:3" x14ac:dyDescent="0.35">
      <c r="A5507">
        <v>56971968615</v>
      </c>
      <c r="B5507" t="s">
        <v>5508</v>
      </c>
      <c r="C5507" s="2" t="s">
        <v>6693</v>
      </c>
    </row>
    <row r="5508" spans="1:3" x14ac:dyDescent="0.35">
      <c r="A5508">
        <v>56961497627</v>
      </c>
      <c r="B5508" t="s">
        <v>5509</v>
      </c>
      <c r="C5508" s="2" t="s">
        <v>6693</v>
      </c>
    </row>
    <row r="5509" spans="1:3" x14ac:dyDescent="0.35">
      <c r="A5509">
        <v>56934287189</v>
      </c>
      <c r="B5509" t="s">
        <v>5510</v>
      </c>
      <c r="C5509" s="2" t="s">
        <v>6693</v>
      </c>
    </row>
    <row r="5510" spans="1:3" x14ac:dyDescent="0.35">
      <c r="A5510">
        <v>56987799000</v>
      </c>
      <c r="B5510" t="s">
        <v>5511</v>
      </c>
      <c r="C5510" s="2" t="s">
        <v>6693</v>
      </c>
    </row>
    <row r="5511" spans="1:3" x14ac:dyDescent="0.35">
      <c r="A5511">
        <v>56951367548</v>
      </c>
      <c r="B5511" t="s">
        <v>5512</v>
      </c>
      <c r="C5511" s="2" t="s">
        <v>6693</v>
      </c>
    </row>
    <row r="5512" spans="1:3" x14ac:dyDescent="0.35">
      <c r="A5512">
        <v>56979608527</v>
      </c>
      <c r="B5512" t="s">
        <v>5513</v>
      </c>
      <c r="C5512" s="2" t="s">
        <v>6693</v>
      </c>
    </row>
    <row r="5513" spans="1:3" x14ac:dyDescent="0.35">
      <c r="A5513">
        <v>56984136251</v>
      </c>
      <c r="B5513" t="s">
        <v>5514</v>
      </c>
      <c r="C5513" s="2" t="s">
        <v>6693</v>
      </c>
    </row>
    <row r="5514" spans="1:3" x14ac:dyDescent="0.35">
      <c r="A5514">
        <v>56973410603</v>
      </c>
      <c r="B5514" t="s">
        <v>5515</v>
      </c>
      <c r="C5514" s="2" t="s">
        <v>6693</v>
      </c>
    </row>
    <row r="5515" spans="1:3" x14ac:dyDescent="0.35">
      <c r="A5515">
        <v>56949847532</v>
      </c>
      <c r="B5515" t="s">
        <v>5516</v>
      </c>
      <c r="C5515" s="2" t="s">
        <v>6693</v>
      </c>
    </row>
    <row r="5516" spans="1:3" x14ac:dyDescent="0.35">
      <c r="A5516">
        <v>56934203689</v>
      </c>
      <c r="B5516" t="s">
        <v>5517</v>
      </c>
      <c r="C5516" s="2" t="s">
        <v>6693</v>
      </c>
    </row>
    <row r="5517" spans="1:3" x14ac:dyDescent="0.35">
      <c r="A5517">
        <v>56998993063</v>
      </c>
      <c r="B5517" t="s">
        <v>5518</v>
      </c>
      <c r="C5517" s="2" t="s">
        <v>6693</v>
      </c>
    </row>
    <row r="5518" spans="1:3" x14ac:dyDescent="0.35">
      <c r="A5518">
        <v>56988347797</v>
      </c>
      <c r="B5518" t="s">
        <v>5519</v>
      </c>
      <c r="C5518" s="2" t="s">
        <v>6693</v>
      </c>
    </row>
    <row r="5519" spans="1:3" x14ac:dyDescent="0.35">
      <c r="A5519">
        <v>56922492167</v>
      </c>
      <c r="B5519" t="s">
        <v>5520</v>
      </c>
      <c r="C5519" s="2" t="s">
        <v>6693</v>
      </c>
    </row>
    <row r="5520" spans="1:3" x14ac:dyDescent="0.35">
      <c r="A5520">
        <v>56987767755</v>
      </c>
      <c r="B5520" t="s">
        <v>5521</v>
      </c>
      <c r="C5520" s="2" t="s">
        <v>6693</v>
      </c>
    </row>
    <row r="5521" spans="1:3" x14ac:dyDescent="0.35">
      <c r="A5521">
        <v>56933852295</v>
      </c>
      <c r="B5521" t="s">
        <v>5522</v>
      </c>
      <c r="C5521" s="2" t="s">
        <v>6693</v>
      </c>
    </row>
    <row r="5522" spans="1:3" x14ac:dyDescent="0.35">
      <c r="A5522">
        <v>56935907538</v>
      </c>
      <c r="B5522" t="s">
        <v>5523</v>
      </c>
      <c r="C5522" s="2" t="s">
        <v>6693</v>
      </c>
    </row>
    <row r="5523" spans="1:3" x14ac:dyDescent="0.35">
      <c r="A5523">
        <v>56988763362</v>
      </c>
      <c r="B5523" t="s">
        <v>5524</v>
      </c>
      <c r="C5523" s="2" t="s">
        <v>6693</v>
      </c>
    </row>
    <row r="5524" spans="1:3" x14ac:dyDescent="0.35">
      <c r="A5524">
        <v>56983217042</v>
      </c>
      <c r="B5524" t="s">
        <v>5525</v>
      </c>
      <c r="C5524" s="2" t="s">
        <v>6693</v>
      </c>
    </row>
    <row r="5525" spans="1:3" x14ac:dyDescent="0.35">
      <c r="A5525">
        <v>56979174120</v>
      </c>
      <c r="B5525" t="s">
        <v>5526</v>
      </c>
      <c r="C5525" s="2" t="s">
        <v>6693</v>
      </c>
    </row>
    <row r="5526" spans="1:3" x14ac:dyDescent="0.35">
      <c r="A5526">
        <v>56989971965</v>
      </c>
      <c r="B5526" t="s">
        <v>5527</v>
      </c>
      <c r="C5526" s="2" t="s">
        <v>6693</v>
      </c>
    </row>
    <row r="5527" spans="1:3" x14ac:dyDescent="0.35">
      <c r="A5527">
        <v>56946162043</v>
      </c>
      <c r="B5527" t="s">
        <v>5528</v>
      </c>
      <c r="C5527" s="2" t="s">
        <v>6693</v>
      </c>
    </row>
    <row r="5528" spans="1:3" x14ac:dyDescent="0.35">
      <c r="A5528">
        <v>56992937953</v>
      </c>
      <c r="B5528" t="s">
        <v>5529</v>
      </c>
      <c r="C5528" s="2" t="s">
        <v>6693</v>
      </c>
    </row>
    <row r="5529" spans="1:3" x14ac:dyDescent="0.35">
      <c r="A5529">
        <v>56983785536</v>
      </c>
      <c r="B5529" t="s">
        <v>5530</v>
      </c>
      <c r="C5529" s="2" t="s">
        <v>6693</v>
      </c>
    </row>
    <row r="5530" spans="1:3" x14ac:dyDescent="0.35">
      <c r="A5530">
        <v>56934055072</v>
      </c>
      <c r="B5530" t="s">
        <v>5531</v>
      </c>
      <c r="C5530" s="2" t="s">
        <v>6693</v>
      </c>
    </row>
    <row r="5531" spans="1:3" x14ac:dyDescent="0.35">
      <c r="A5531">
        <v>56934643467</v>
      </c>
      <c r="B5531" t="s">
        <v>5532</v>
      </c>
      <c r="C5531" s="2" t="s">
        <v>6693</v>
      </c>
    </row>
    <row r="5532" spans="1:3" x14ac:dyDescent="0.35">
      <c r="A5532">
        <v>56982636286</v>
      </c>
      <c r="B5532" t="s">
        <v>5533</v>
      </c>
      <c r="C5532" s="2" t="s">
        <v>6693</v>
      </c>
    </row>
    <row r="5533" spans="1:3" x14ac:dyDescent="0.35">
      <c r="A5533">
        <v>56958975340</v>
      </c>
      <c r="B5533" t="s">
        <v>5534</v>
      </c>
      <c r="C5533" s="2" t="s">
        <v>6693</v>
      </c>
    </row>
    <row r="5534" spans="1:3" x14ac:dyDescent="0.35">
      <c r="A5534">
        <v>56934173320</v>
      </c>
      <c r="B5534" t="s">
        <v>5535</v>
      </c>
      <c r="C5534" s="2" t="s">
        <v>6693</v>
      </c>
    </row>
    <row r="5535" spans="1:3" x14ac:dyDescent="0.35">
      <c r="A5535">
        <v>56987833237</v>
      </c>
      <c r="B5535" t="s">
        <v>5536</v>
      </c>
      <c r="C5535" s="2" t="s">
        <v>6693</v>
      </c>
    </row>
    <row r="5536" spans="1:3" x14ac:dyDescent="0.35">
      <c r="A5536">
        <v>56990019822</v>
      </c>
      <c r="B5536" t="s">
        <v>5537</v>
      </c>
      <c r="C5536" s="2" t="s">
        <v>6693</v>
      </c>
    </row>
    <row r="5537" spans="1:3" x14ac:dyDescent="0.35">
      <c r="A5537">
        <v>56984013851</v>
      </c>
      <c r="B5537" t="s">
        <v>5538</v>
      </c>
      <c r="C5537" s="2" t="s">
        <v>6693</v>
      </c>
    </row>
    <row r="5538" spans="1:3" x14ac:dyDescent="0.35">
      <c r="A5538">
        <v>56965075992</v>
      </c>
      <c r="B5538" t="s">
        <v>5539</v>
      </c>
      <c r="C5538" s="2" t="s">
        <v>6693</v>
      </c>
    </row>
    <row r="5539" spans="1:3" x14ac:dyDescent="0.35">
      <c r="A5539">
        <v>56931989706</v>
      </c>
      <c r="B5539" t="s">
        <v>5540</v>
      </c>
      <c r="C5539" s="2" t="s">
        <v>6693</v>
      </c>
    </row>
    <row r="5540" spans="1:3" x14ac:dyDescent="0.35">
      <c r="A5540">
        <v>56956124685</v>
      </c>
      <c r="B5540" t="s">
        <v>5541</v>
      </c>
      <c r="C5540" s="2" t="s">
        <v>6693</v>
      </c>
    </row>
    <row r="5541" spans="1:3" x14ac:dyDescent="0.35">
      <c r="A5541">
        <v>56935691183</v>
      </c>
      <c r="B5541" t="s">
        <v>5542</v>
      </c>
      <c r="C5541" s="2" t="s">
        <v>6693</v>
      </c>
    </row>
    <row r="5542" spans="1:3" x14ac:dyDescent="0.35">
      <c r="A5542">
        <v>56956487754</v>
      </c>
      <c r="B5542" t="s">
        <v>5543</v>
      </c>
      <c r="C5542" s="2" t="s">
        <v>6693</v>
      </c>
    </row>
    <row r="5543" spans="1:3" x14ac:dyDescent="0.35">
      <c r="A5543">
        <v>56958468052</v>
      </c>
      <c r="B5543" t="s">
        <v>5544</v>
      </c>
      <c r="C5543" s="2" t="s">
        <v>6693</v>
      </c>
    </row>
    <row r="5544" spans="1:3" x14ac:dyDescent="0.35">
      <c r="A5544">
        <v>56956139188</v>
      </c>
      <c r="B5544" t="s">
        <v>5545</v>
      </c>
      <c r="C5544" s="2" t="s">
        <v>6693</v>
      </c>
    </row>
    <row r="5545" spans="1:3" x14ac:dyDescent="0.35">
      <c r="A5545">
        <v>56958998221</v>
      </c>
      <c r="B5545" t="s">
        <v>5546</v>
      </c>
      <c r="C5545" s="2" t="s">
        <v>6693</v>
      </c>
    </row>
    <row r="5546" spans="1:3" x14ac:dyDescent="0.35">
      <c r="A5546">
        <v>56969010197</v>
      </c>
      <c r="B5546" t="s">
        <v>5547</v>
      </c>
      <c r="C5546" s="2" t="s">
        <v>6693</v>
      </c>
    </row>
    <row r="5547" spans="1:3" x14ac:dyDescent="0.35">
      <c r="A5547">
        <v>56971951996</v>
      </c>
      <c r="B5547" t="s">
        <v>5548</v>
      </c>
      <c r="C5547" s="2" t="s">
        <v>6693</v>
      </c>
    </row>
    <row r="5548" spans="1:3" x14ac:dyDescent="0.35">
      <c r="A5548">
        <v>56975389241</v>
      </c>
      <c r="B5548" t="s">
        <v>5549</v>
      </c>
      <c r="C5548" s="2" t="s">
        <v>6693</v>
      </c>
    </row>
    <row r="5549" spans="1:3" x14ac:dyDescent="0.35">
      <c r="A5549">
        <v>56981953727</v>
      </c>
      <c r="B5549" t="s">
        <v>5550</v>
      </c>
      <c r="C5549" s="2" t="s">
        <v>6693</v>
      </c>
    </row>
    <row r="5550" spans="1:3" x14ac:dyDescent="0.35">
      <c r="A5550">
        <v>56930945713</v>
      </c>
      <c r="B5550" t="s">
        <v>5551</v>
      </c>
      <c r="C5550" s="2" t="s">
        <v>6693</v>
      </c>
    </row>
    <row r="5551" spans="1:3" x14ac:dyDescent="0.35">
      <c r="A5551">
        <v>56986376372</v>
      </c>
      <c r="B5551" t="s">
        <v>5552</v>
      </c>
      <c r="C5551" s="2" t="s">
        <v>6693</v>
      </c>
    </row>
    <row r="5552" spans="1:3" x14ac:dyDescent="0.35">
      <c r="A5552">
        <v>56950543883</v>
      </c>
      <c r="B5552" t="s">
        <v>5553</v>
      </c>
      <c r="C5552" s="2" t="s">
        <v>6693</v>
      </c>
    </row>
    <row r="5553" spans="1:3" x14ac:dyDescent="0.35">
      <c r="A5553">
        <v>56965757600</v>
      </c>
      <c r="B5553" t="s">
        <v>5554</v>
      </c>
      <c r="C5553" s="2" t="s">
        <v>6693</v>
      </c>
    </row>
    <row r="5554" spans="1:3" x14ac:dyDescent="0.35">
      <c r="A5554">
        <v>56971365122</v>
      </c>
      <c r="B5554" t="s">
        <v>5555</v>
      </c>
      <c r="C5554" s="2" t="s">
        <v>6693</v>
      </c>
    </row>
    <row r="5555" spans="1:3" x14ac:dyDescent="0.35">
      <c r="A5555">
        <v>56947714342</v>
      </c>
      <c r="B5555" t="s">
        <v>5556</v>
      </c>
      <c r="C5555" s="2" t="s">
        <v>6693</v>
      </c>
    </row>
    <row r="5556" spans="1:3" x14ac:dyDescent="0.35">
      <c r="A5556">
        <v>56965038271</v>
      </c>
      <c r="B5556" t="s">
        <v>5557</v>
      </c>
      <c r="C5556" s="2" t="s">
        <v>6693</v>
      </c>
    </row>
    <row r="5557" spans="1:3" x14ac:dyDescent="0.35">
      <c r="A5557">
        <v>56994655943</v>
      </c>
      <c r="B5557" t="s">
        <v>5558</v>
      </c>
      <c r="C5557" s="2" t="s">
        <v>6693</v>
      </c>
    </row>
    <row r="5558" spans="1:3" x14ac:dyDescent="0.35">
      <c r="A5558">
        <v>56956046390</v>
      </c>
      <c r="B5558" t="s">
        <v>5559</v>
      </c>
      <c r="C5558" s="2" t="s">
        <v>6693</v>
      </c>
    </row>
    <row r="5559" spans="1:3" x14ac:dyDescent="0.35">
      <c r="A5559">
        <v>56950574023</v>
      </c>
      <c r="B5559" t="s">
        <v>5560</v>
      </c>
      <c r="C5559" s="2" t="s">
        <v>6693</v>
      </c>
    </row>
    <row r="5560" spans="1:3" x14ac:dyDescent="0.35">
      <c r="A5560">
        <v>56999288166</v>
      </c>
      <c r="B5560" t="s">
        <v>5561</v>
      </c>
      <c r="C5560" s="2" t="s">
        <v>6693</v>
      </c>
    </row>
    <row r="5561" spans="1:3" x14ac:dyDescent="0.35">
      <c r="A5561">
        <v>56979313368</v>
      </c>
      <c r="B5561" t="s">
        <v>5562</v>
      </c>
      <c r="C5561" s="2" t="s">
        <v>6693</v>
      </c>
    </row>
    <row r="5562" spans="1:3" x14ac:dyDescent="0.35">
      <c r="A5562">
        <v>56997460991</v>
      </c>
      <c r="B5562" t="s">
        <v>5563</v>
      </c>
      <c r="C5562" s="2" t="s">
        <v>6693</v>
      </c>
    </row>
    <row r="5563" spans="1:3" x14ac:dyDescent="0.35">
      <c r="A5563">
        <v>56989530071</v>
      </c>
      <c r="B5563" t="s">
        <v>5564</v>
      </c>
      <c r="C5563" s="2" t="s">
        <v>6693</v>
      </c>
    </row>
    <row r="5564" spans="1:3" x14ac:dyDescent="0.35">
      <c r="A5564">
        <v>56950648014</v>
      </c>
      <c r="B5564" t="s">
        <v>5565</v>
      </c>
      <c r="C5564" s="2" t="s">
        <v>6693</v>
      </c>
    </row>
    <row r="5565" spans="1:3" x14ac:dyDescent="0.35">
      <c r="A5565">
        <v>56997834593</v>
      </c>
      <c r="B5565" t="s">
        <v>5566</v>
      </c>
      <c r="C5565" s="2" t="s">
        <v>6693</v>
      </c>
    </row>
    <row r="5566" spans="1:3" x14ac:dyDescent="0.35">
      <c r="A5566">
        <v>56979848803</v>
      </c>
      <c r="B5566" t="s">
        <v>5567</v>
      </c>
      <c r="C5566" s="2" t="s">
        <v>6693</v>
      </c>
    </row>
    <row r="5567" spans="1:3" x14ac:dyDescent="0.35">
      <c r="A5567">
        <v>56954384430</v>
      </c>
      <c r="B5567" t="s">
        <v>5568</v>
      </c>
      <c r="C5567" s="2" t="s">
        <v>6693</v>
      </c>
    </row>
    <row r="5568" spans="1:3" x14ac:dyDescent="0.35">
      <c r="A5568">
        <v>56990013760</v>
      </c>
      <c r="B5568" t="s">
        <v>5569</v>
      </c>
      <c r="C5568" s="2" t="s">
        <v>6693</v>
      </c>
    </row>
    <row r="5569" spans="1:3" x14ac:dyDescent="0.35">
      <c r="A5569">
        <v>56962035843</v>
      </c>
      <c r="B5569" t="s">
        <v>5570</v>
      </c>
      <c r="C5569" s="2" t="s">
        <v>6693</v>
      </c>
    </row>
    <row r="5570" spans="1:3" x14ac:dyDescent="0.35">
      <c r="A5570">
        <v>56992923352</v>
      </c>
      <c r="B5570" t="s">
        <v>5571</v>
      </c>
      <c r="C5570" s="2" t="s">
        <v>6693</v>
      </c>
    </row>
    <row r="5571" spans="1:3" x14ac:dyDescent="0.35">
      <c r="A5571">
        <v>56977949044</v>
      </c>
      <c r="B5571" t="s">
        <v>5572</v>
      </c>
      <c r="C5571" s="2" t="s">
        <v>6693</v>
      </c>
    </row>
    <row r="5572" spans="1:3" x14ac:dyDescent="0.35">
      <c r="A5572">
        <v>56997328189</v>
      </c>
      <c r="B5572" t="s">
        <v>5573</v>
      </c>
      <c r="C5572" s="2" t="s">
        <v>6693</v>
      </c>
    </row>
    <row r="5573" spans="1:3" x14ac:dyDescent="0.35">
      <c r="A5573">
        <v>56995865706</v>
      </c>
      <c r="B5573" t="s">
        <v>5574</v>
      </c>
      <c r="C5573" s="2" t="s">
        <v>6693</v>
      </c>
    </row>
    <row r="5574" spans="1:3" x14ac:dyDescent="0.35">
      <c r="A5574">
        <v>56944081680</v>
      </c>
      <c r="B5574" t="s">
        <v>5575</v>
      </c>
      <c r="C5574" s="2" t="s">
        <v>6693</v>
      </c>
    </row>
    <row r="5575" spans="1:3" x14ac:dyDescent="0.35">
      <c r="A5575">
        <v>56993990567</v>
      </c>
      <c r="B5575" t="s">
        <v>5576</v>
      </c>
      <c r="C5575" s="2" t="s">
        <v>6693</v>
      </c>
    </row>
    <row r="5576" spans="1:3" x14ac:dyDescent="0.35">
      <c r="A5576">
        <v>56992864908</v>
      </c>
      <c r="B5576" t="s">
        <v>5577</v>
      </c>
      <c r="C5576" s="2" t="s">
        <v>6693</v>
      </c>
    </row>
    <row r="5577" spans="1:3" x14ac:dyDescent="0.35">
      <c r="A5577">
        <v>56965366255</v>
      </c>
      <c r="B5577" t="s">
        <v>5578</v>
      </c>
      <c r="C5577" s="2" t="s">
        <v>6693</v>
      </c>
    </row>
    <row r="5578" spans="1:3" x14ac:dyDescent="0.35">
      <c r="A5578">
        <v>56940709478</v>
      </c>
      <c r="B5578" t="s">
        <v>5579</v>
      </c>
      <c r="C5578" s="2" t="s">
        <v>6693</v>
      </c>
    </row>
    <row r="5579" spans="1:3" x14ac:dyDescent="0.35">
      <c r="A5579">
        <v>56978197388</v>
      </c>
      <c r="B5579" t="s">
        <v>5580</v>
      </c>
      <c r="C5579" s="2" t="s">
        <v>6693</v>
      </c>
    </row>
    <row r="5580" spans="1:3" x14ac:dyDescent="0.35">
      <c r="A5580">
        <v>56940221135</v>
      </c>
      <c r="B5580" t="s">
        <v>5581</v>
      </c>
      <c r="C5580" s="2" t="s">
        <v>6693</v>
      </c>
    </row>
    <row r="5581" spans="1:3" x14ac:dyDescent="0.35">
      <c r="A5581">
        <v>56987760672</v>
      </c>
      <c r="B5581" t="s">
        <v>5582</v>
      </c>
      <c r="C5581" s="2" t="s">
        <v>6693</v>
      </c>
    </row>
    <row r="5582" spans="1:3" x14ac:dyDescent="0.35">
      <c r="A5582">
        <v>56936513235</v>
      </c>
      <c r="B5582" t="s">
        <v>5583</v>
      </c>
      <c r="C5582" s="2" t="s">
        <v>6693</v>
      </c>
    </row>
    <row r="5583" spans="1:3" x14ac:dyDescent="0.35">
      <c r="A5583">
        <v>56981318820</v>
      </c>
      <c r="B5583" t="s">
        <v>5584</v>
      </c>
      <c r="C5583" s="2" t="s">
        <v>6693</v>
      </c>
    </row>
    <row r="5584" spans="1:3" x14ac:dyDescent="0.35">
      <c r="A5584">
        <v>56972841584</v>
      </c>
      <c r="B5584" t="s">
        <v>5585</v>
      </c>
      <c r="C5584" s="2" t="s">
        <v>6693</v>
      </c>
    </row>
    <row r="5585" spans="1:3" x14ac:dyDescent="0.35">
      <c r="A5585">
        <v>56930687426</v>
      </c>
      <c r="B5585" t="s">
        <v>5586</v>
      </c>
      <c r="C5585" s="2" t="s">
        <v>6693</v>
      </c>
    </row>
    <row r="5586" spans="1:3" x14ac:dyDescent="0.35">
      <c r="A5586">
        <v>56990503512</v>
      </c>
      <c r="B5586" t="s">
        <v>5587</v>
      </c>
      <c r="C5586" s="2" t="s">
        <v>6693</v>
      </c>
    </row>
    <row r="5587" spans="1:3" x14ac:dyDescent="0.35">
      <c r="A5587">
        <v>56997623113</v>
      </c>
      <c r="B5587" t="s">
        <v>5588</v>
      </c>
      <c r="C5587" s="2" t="s">
        <v>6693</v>
      </c>
    </row>
    <row r="5588" spans="1:3" x14ac:dyDescent="0.35">
      <c r="A5588">
        <v>56998329562</v>
      </c>
      <c r="B5588" t="s">
        <v>5589</v>
      </c>
      <c r="C5588" s="2" t="s">
        <v>6693</v>
      </c>
    </row>
    <row r="5589" spans="1:3" x14ac:dyDescent="0.35">
      <c r="A5589">
        <v>56986719386</v>
      </c>
      <c r="B5589" t="s">
        <v>5590</v>
      </c>
      <c r="C5589" s="2" t="s">
        <v>6693</v>
      </c>
    </row>
    <row r="5590" spans="1:3" x14ac:dyDescent="0.35">
      <c r="A5590">
        <v>56986214548</v>
      </c>
      <c r="B5590" t="s">
        <v>5591</v>
      </c>
      <c r="C5590" s="2" t="s">
        <v>6693</v>
      </c>
    </row>
    <row r="5591" spans="1:3" x14ac:dyDescent="0.35">
      <c r="A5591">
        <v>56968560506</v>
      </c>
      <c r="B5591" t="s">
        <v>5592</v>
      </c>
      <c r="C5591" s="2" t="s">
        <v>6693</v>
      </c>
    </row>
    <row r="5592" spans="1:3" x14ac:dyDescent="0.35">
      <c r="A5592">
        <v>56998080430</v>
      </c>
      <c r="B5592" t="s">
        <v>5593</v>
      </c>
      <c r="C5592" s="2" t="s">
        <v>6693</v>
      </c>
    </row>
    <row r="5593" spans="1:3" x14ac:dyDescent="0.35">
      <c r="A5593">
        <v>56986360923</v>
      </c>
      <c r="B5593" t="s">
        <v>5594</v>
      </c>
      <c r="C5593" s="2" t="s">
        <v>6693</v>
      </c>
    </row>
    <row r="5594" spans="1:3" x14ac:dyDescent="0.35">
      <c r="A5594">
        <v>56985423681</v>
      </c>
      <c r="B5594" t="s">
        <v>5595</v>
      </c>
      <c r="C5594" s="2" t="s">
        <v>6693</v>
      </c>
    </row>
    <row r="5595" spans="1:3" x14ac:dyDescent="0.35">
      <c r="A5595">
        <v>56989213350</v>
      </c>
      <c r="B5595" t="s">
        <v>5596</v>
      </c>
      <c r="C5595" s="2" t="s">
        <v>6693</v>
      </c>
    </row>
    <row r="5596" spans="1:3" x14ac:dyDescent="0.35">
      <c r="A5596">
        <v>56987373678</v>
      </c>
      <c r="B5596" t="s">
        <v>5597</v>
      </c>
      <c r="C5596" s="2" t="s">
        <v>6693</v>
      </c>
    </row>
    <row r="5597" spans="1:3" x14ac:dyDescent="0.35">
      <c r="A5597">
        <v>56957153186</v>
      </c>
      <c r="B5597" t="s">
        <v>5598</v>
      </c>
      <c r="C5597" s="2" t="s">
        <v>6693</v>
      </c>
    </row>
    <row r="5598" spans="1:3" x14ac:dyDescent="0.35">
      <c r="A5598">
        <v>56941539473</v>
      </c>
      <c r="B5598" t="s">
        <v>5599</v>
      </c>
      <c r="C5598" s="2" t="s">
        <v>6693</v>
      </c>
    </row>
    <row r="5599" spans="1:3" x14ac:dyDescent="0.35">
      <c r="A5599">
        <v>56976654513</v>
      </c>
      <c r="B5599" t="s">
        <v>5600</v>
      </c>
      <c r="C5599" s="2" t="s">
        <v>6693</v>
      </c>
    </row>
    <row r="5600" spans="1:3" x14ac:dyDescent="0.35">
      <c r="A5600">
        <v>56989190322</v>
      </c>
      <c r="B5600" t="s">
        <v>5601</v>
      </c>
      <c r="C5600" s="2" t="s">
        <v>6693</v>
      </c>
    </row>
    <row r="5601" spans="1:3" x14ac:dyDescent="0.35">
      <c r="A5601">
        <v>56974336874</v>
      </c>
      <c r="B5601" t="s">
        <v>5602</v>
      </c>
      <c r="C5601" s="2" t="s">
        <v>6693</v>
      </c>
    </row>
    <row r="5602" spans="1:3" x14ac:dyDescent="0.35">
      <c r="A5602">
        <v>56986920986</v>
      </c>
      <c r="B5602" t="s">
        <v>5603</v>
      </c>
      <c r="C5602" s="2" t="s">
        <v>6693</v>
      </c>
    </row>
    <row r="5603" spans="1:3" x14ac:dyDescent="0.35">
      <c r="A5603">
        <v>56995193341</v>
      </c>
      <c r="B5603" t="s">
        <v>5604</v>
      </c>
      <c r="C5603" s="2" t="s">
        <v>6693</v>
      </c>
    </row>
    <row r="5604" spans="1:3" x14ac:dyDescent="0.35">
      <c r="A5604">
        <v>56976231135</v>
      </c>
      <c r="B5604" t="s">
        <v>5605</v>
      </c>
      <c r="C5604" s="2" t="s">
        <v>6693</v>
      </c>
    </row>
    <row r="5605" spans="1:3" x14ac:dyDescent="0.35">
      <c r="A5605">
        <v>56994288342</v>
      </c>
      <c r="B5605" t="s">
        <v>5606</v>
      </c>
      <c r="C5605" s="2" t="s">
        <v>6693</v>
      </c>
    </row>
    <row r="5606" spans="1:3" x14ac:dyDescent="0.35">
      <c r="A5606">
        <v>56422270976</v>
      </c>
      <c r="B5606" t="s">
        <v>5607</v>
      </c>
      <c r="C5606" s="2" t="s">
        <v>6693</v>
      </c>
    </row>
    <row r="5607" spans="1:3" x14ac:dyDescent="0.35">
      <c r="A5607">
        <v>56930290562</v>
      </c>
      <c r="B5607" t="s">
        <v>5608</v>
      </c>
      <c r="C5607" s="2" t="s">
        <v>6693</v>
      </c>
    </row>
    <row r="5608" spans="1:3" x14ac:dyDescent="0.35">
      <c r="A5608">
        <v>56986384125</v>
      </c>
      <c r="B5608" t="s">
        <v>5609</v>
      </c>
      <c r="C5608" s="2" t="s">
        <v>6693</v>
      </c>
    </row>
    <row r="5609" spans="1:3" x14ac:dyDescent="0.35">
      <c r="A5609">
        <v>56953959999</v>
      </c>
      <c r="B5609" t="s">
        <v>5610</v>
      </c>
      <c r="C5609" s="2" t="s">
        <v>6693</v>
      </c>
    </row>
    <row r="5610" spans="1:3" x14ac:dyDescent="0.35">
      <c r="A5610">
        <v>56963648498</v>
      </c>
      <c r="B5610" t="s">
        <v>5611</v>
      </c>
      <c r="C5610" s="2" t="s">
        <v>6693</v>
      </c>
    </row>
    <row r="5611" spans="1:3" x14ac:dyDescent="0.35">
      <c r="A5611">
        <v>56975459767</v>
      </c>
      <c r="B5611" t="s">
        <v>5612</v>
      </c>
      <c r="C5611" s="2" t="s">
        <v>6693</v>
      </c>
    </row>
    <row r="5612" spans="1:3" x14ac:dyDescent="0.35">
      <c r="A5612">
        <v>56971433828</v>
      </c>
      <c r="B5612" t="s">
        <v>5613</v>
      </c>
      <c r="C5612" s="2" t="s">
        <v>6693</v>
      </c>
    </row>
    <row r="5613" spans="1:3" x14ac:dyDescent="0.35">
      <c r="A5613">
        <v>56977997954</v>
      </c>
      <c r="B5613" t="s">
        <v>5614</v>
      </c>
      <c r="C5613" s="2" t="s">
        <v>6693</v>
      </c>
    </row>
    <row r="5614" spans="1:3" x14ac:dyDescent="0.35">
      <c r="A5614">
        <v>56950446223</v>
      </c>
      <c r="B5614" t="s">
        <v>5615</v>
      </c>
      <c r="C5614" s="2" t="s">
        <v>6693</v>
      </c>
    </row>
    <row r="5615" spans="1:3" x14ac:dyDescent="0.35">
      <c r="A5615">
        <v>56965644007</v>
      </c>
      <c r="B5615" t="s">
        <v>5616</v>
      </c>
      <c r="C5615" s="2" t="s">
        <v>6693</v>
      </c>
    </row>
    <row r="5616" spans="1:3" x14ac:dyDescent="0.35">
      <c r="A5616">
        <v>56975228353</v>
      </c>
      <c r="B5616" t="s">
        <v>5617</v>
      </c>
      <c r="C5616" s="2" t="s">
        <v>6693</v>
      </c>
    </row>
    <row r="5617" spans="1:3" x14ac:dyDescent="0.35">
      <c r="A5617">
        <v>56985742619</v>
      </c>
      <c r="B5617" t="s">
        <v>5618</v>
      </c>
      <c r="C5617" s="2" t="s">
        <v>6693</v>
      </c>
    </row>
    <row r="5618" spans="1:3" x14ac:dyDescent="0.35">
      <c r="A5618">
        <v>56974123478</v>
      </c>
      <c r="B5618" t="s">
        <v>5619</v>
      </c>
      <c r="C5618" s="2" t="s">
        <v>6693</v>
      </c>
    </row>
    <row r="5619" spans="1:3" x14ac:dyDescent="0.35">
      <c r="A5619">
        <v>56949451971</v>
      </c>
      <c r="B5619" t="s">
        <v>5620</v>
      </c>
      <c r="C5619" s="2" t="s">
        <v>6693</v>
      </c>
    </row>
    <row r="5620" spans="1:3" x14ac:dyDescent="0.35">
      <c r="A5620">
        <v>56998805906</v>
      </c>
      <c r="B5620" t="s">
        <v>5621</v>
      </c>
      <c r="C5620" s="2" t="s">
        <v>6693</v>
      </c>
    </row>
    <row r="5621" spans="1:3" x14ac:dyDescent="0.35">
      <c r="A5621">
        <v>56930675539</v>
      </c>
      <c r="B5621" t="s">
        <v>5622</v>
      </c>
      <c r="C5621" s="2" t="s">
        <v>6693</v>
      </c>
    </row>
    <row r="5622" spans="1:3" x14ac:dyDescent="0.35">
      <c r="A5622">
        <v>56957567115</v>
      </c>
      <c r="B5622" t="s">
        <v>5623</v>
      </c>
      <c r="C5622" s="2" t="s">
        <v>6693</v>
      </c>
    </row>
    <row r="5623" spans="1:3" x14ac:dyDescent="0.35">
      <c r="A5623">
        <v>56964856396</v>
      </c>
      <c r="B5623" t="s">
        <v>5624</v>
      </c>
      <c r="C5623" s="2" t="s">
        <v>6693</v>
      </c>
    </row>
    <row r="5624" spans="1:3" x14ac:dyDescent="0.35">
      <c r="A5624">
        <v>56987083238</v>
      </c>
      <c r="B5624" t="s">
        <v>5625</v>
      </c>
      <c r="C5624" s="2" t="s">
        <v>6693</v>
      </c>
    </row>
    <row r="5625" spans="1:3" x14ac:dyDescent="0.35">
      <c r="A5625">
        <v>56986317124</v>
      </c>
      <c r="B5625" t="s">
        <v>5626</v>
      </c>
      <c r="C5625" s="2" t="s">
        <v>6693</v>
      </c>
    </row>
    <row r="5626" spans="1:3" x14ac:dyDescent="0.35">
      <c r="A5626">
        <v>56942011771</v>
      </c>
      <c r="B5626" t="s">
        <v>5627</v>
      </c>
      <c r="C5626" s="2" t="s">
        <v>6693</v>
      </c>
    </row>
    <row r="5627" spans="1:3" x14ac:dyDescent="0.35">
      <c r="A5627">
        <v>56932755560</v>
      </c>
      <c r="B5627" t="s">
        <v>5628</v>
      </c>
      <c r="C5627" s="2" t="s">
        <v>6693</v>
      </c>
    </row>
    <row r="5628" spans="1:3" x14ac:dyDescent="0.35">
      <c r="A5628">
        <v>56991974389</v>
      </c>
      <c r="B5628" t="s">
        <v>5629</v>
      </c>
      <c r="C5628" s="2" t="s">
        <v>6693</v>
      </c>
    </row>
    <row r="5629" spans="1:3" x14ac:dyDescent="0.35">
      <c r="A5629">
        <v>56941221297</v>
      </c>
      <c r="B5629" t="s">
        <v>5630</v>
      </c>
      <c r="C5629" s="2" t="s">
        <v>6693</v>
      </c>
    </row>
    <row r="5630" spans="1:3" x14ac:dyDescent="0.35">
      <c r="A5630">
        <v>56932492858</v>
      </c>
      <c r="B5630" t="s">
        <v>5631</v>
      </c>
      <c r="C5630" s="2" t="s">
        <v>6693</v>
      </c>
    </row>
    <row r="5631" spans="1:3" x14ac:dyDescent="0.35">
      <c r="A5631">
        <v>56955334097</v>
      </c>
      <c r="B5631" t="s">
        <v>5632</v>
      </c>
      <c r="C5631" s="2" t="s">
        <v>6693</v>
      </c>
    </row>
    <row r="5632" spans="1:3" x14ac:dyDescent="0.35">
      <c r="A5632">
        <v>56940310994</v>
      </c>
      <c r="B5632" t="s">
        <v>5633</v>
      </c>
      <c r="C5632" s="2" t="s">
        <v>6693</v>
      </c>
    </row>
    <row r="5633" spans="1:3" x14ac:dyDescent="0.35">
      <c r="A5633">
        <v>56984171476</v>
      </c>
      <c r="B5633" t="s">
        <v>5634</v>
      </c>
      <c r="C5633" s="2" t="s">
        <v>6693</v>
      </c>
    </row>
    <row r="5634" spans="1:3" x14ac:dyDescent="0.35">
      <c r="A5634">
        <v>56990376892</v>
      </c>
      <c r="B5634" t="s">
        <v>5635</v>
      </c>
      <c r="C5634" s="2" t="s">
        <v>6693</v>
      </c>
    </row>
    <row r="5635" spans="1:3" x14ac:dyDescent="0.35">
      <c r="A5635">
        <v>56422215923</v>
      </c>
      <c r="B5635" t="s">
        <v>5636</v>
      </c>
      <c r="C5635" s="2" t="s">
        <v>6693</v>
      </c>
    </row>
    <row r="5636" spans="1:3" x14ac:dyDescent="0.35">
      <c r="A5636">
        <v>56999278456</v>
      </c>
      <c r="B5636" t="s">
        <v>5637</v>
      </c>
      <c r="C5636" s="2" t="s">
        <v>6693</v>
      </c>
    </row>
    <row r="5637" spans="1:3" x14ac:dyDescent="0.35">
      <c r="A5637">
        <v>56954734448</v>
      </c>
      <c r="B5637" t="s">
        <v>5638</v>
      </c>
      <c r="C5637" s="2" t="s">
        <v>6693</v>
      </c>
    </row>
    <row r="5638" spans="1:3" x14ac:dyDescent="0.35">
      <c r="A5638">
        <v>56977696414</v>
      </c>
      <c r="B5638" t="s">
        <v>5639</v>
      </c>
      <c r="C5638" s="2" t="s">
        <v>6693</v>
      </c>
    </row>
    <row r="5639" spans="1:3" x14ac:dyDescent="0.35">
      <c r="A5639">
        <v>56933163244</v>
      </c>
      <c r="B5639" t="s">
        <v>5640</v>
      </c>
      <c r="C5639" s="2" t="s">
        <v>6693</v>
      </c>
    </row>
    <row r="5640" spans="1:3" x14ac:dyDescent="0.35">
      <c r="A5640">
        <v>56992450449</v>
      </c>
      <c r="B5640" t="s">
        <v>5641</v>
      </c>
      <c r="C5640" s="2" t="s">
        <v>6693</v>
      </c>
    </row>
    <row r="5641" spans="1:3" x14ac:dyDescent="0.35">
      <c r="A5641">
        <v>56961246758</v>
      </c>
      <c r="B5641" t="s">
        <v>5642</v>
      </c>
      <c r="C5641" s="2" t="s">
        <v>6693</v>
      </c>
    </row>
    <row r="5642" spans="1:3" x14ac:dyDescent="0.35">
      <c r="A5642">
        <v>56986122473</v>
      </c>
      <c r="B5642" t="s">
        <v>5643</v>
      </c>
      <c r="C5642" s="2" t="s">
        <v>6693</v>
      </c>
    </row>
    <row r="5643" spans="1:3" x14ac:dyDescent="0.35">
      <c r="A5643">
        <v>56930812197</v>
      </c>
      <c r="B5643" t="s">
        <v>5644</v>
      </c>
      <c r="C5643" s="2" t="s">
        <v>6693</v>
      </c>
    </row>
    <row r="5644" spans="1:3" x14ac:dyDescent="0.35">
      <c r="A5644">
        <v>56997590532</v>
      </c>
      <c r="B5644" t="s">
        <v>5645</v>
      </c>
      <c r="C5644" s="2" t="s">
        <v>6693</v>
      </c>
    </row>
    <row r="5645" spans="1:3" x14ac:dyDescent="0.35">
      <c r="A5645">
        <v>56945131886</v>
      </c>
      <c r="B5645" t="s">
        <v>5646</v>
      </c>
      <c r="C5645" s="2" t="s">
        <v>6693</v>
      </c>
    </row>
    <row r="5646" spans="1:3" x14ac:dyDescent="0.35">
      <c r="A5646">
        <v>56997182682</v>
      </c>
      <c r="B5646" t="s">
        <v>5647</v>
      </c>
      <c r="C5646" s="2" t="s">
        <v>6693</v>
      </c>
    </row>
    <row r="5647" spans="1:3" x14ac:dyDescent="0.35">
      <c r="A5647">
        <v>56985232796</v>
      </c>
      <c r="B5647" t="s">
        <v>5648</v>
      </c>
      <c r="C5647" s="2" t="s">
        <v>6693</v>
      </c>
    </row>
    <row r="5648" spans="1:3" x14ac:dyDescent="0.35">
      <c r="A5648">
        <v>56977850300</v>
      </c>
      <c r="B5648" t="s">
        <v>5649</v>
      </c>
      <c r="C5648" s="2" t="s">
        <v>6693</v>
      </c>
    </row>
    <row r="5649" spans="1:3" x14ac:dyDescent="0.35">
      <c r="A5649">
        <v>56958829552</v>
      </c>
      <c r="B5649" t="s">
        <v>5650</v>
      </c>
      <c r="C5649" s="2" t="s">
        <v>6693</v>
      </c>
    </row>
    <row r="5650" spans="1:3" x14ac:dyDescent="0.35">
      <c r="A5650">
        <v>56938799368</v>
      </c>
      <c r="B5650" t="s">
        <v>5651</v>
      </c>
      <c r="C5650" s="2" t="s">
        <v>6693</v>
      </c>
    </row>
    <row r="5651" spans="1:3" x14ac:dyDescent="0.35">
      <c r="A5651">
        <v>56966137922</v>
      </c>
      <c r="B5651" t="s">
        <v>5652</v>
      </c>
      <c r="C5651" s="2" t="s">
        <v>6693</v>
      </c>
    </row>
    <row r="5652" spans="1:3" x14ac:dyDescent="0.35">
      <c r="A5652">
        <v>56989681947</v>
      </c>
      <c r="B5652" t="s">
        <v>5653</v>
      </c>
      <c r="C5652" s="2" t="s">
        <v>6693</v>
      </c>
    </row>
    <row r="5653" spans="1:3" x14ac:dyDescent="0.35">
      <c r="A5653">
        <v>56964516265</v>
      </c>
      <c r="B5653" t="s">
        <v>5654</v>
      </c>
      <c r="C5653" s="2" t="s">
        <v>6693</v>
      </c>
    </row>
    <row r="5654" spans="1:3" x14ac:dyDescent="0.35">
      <c r="A5654">
        <v>56984439035</v>
      </c>
      <c r="B5654" t="s">
        <v>5655</v>
      </c>
      <c r="C5654" s="2" t="s">
        <v>6693</v>
      </c>
    </row>
    <row r="5655" spans="1:3" x14ac:dyDescent="0.35">
      <c r="A5655">
        <v>56998178047</v>
      </c>
      <c r="B5655" t="s">
        <v>5656</v>
      </c>
      <c r="C5655" s="2" t="s">
        <v>6693</v>
      </c>
    </row>
    <row r="5656" spans="1:3" x14ac:dyDescent="0.35">
      <c r="A5656">
        <v>56956586124</v>
      </c>
      <c r="B5656" t="s">
        <v>5657</v>
      </c>
      <c r="C5656" s="2" t="s">
        <v>6693</v>
      </c>
    </row>
    <row r="5657" spans="1:3" x14ac:dyDescent="0.35">
      <c r="A5657">
        <v>56984422565</v>
      </c>
      <c r="B5657" t="s">
        <v>5658</v>
      </c>
      <c r="C5657" s="2" t="s">
        <v>6693</v>
      </c>
    </row>
    <row r="5658" spans="1:3" x14ac:dyDescent="0.35">
      <c r="A5658">
        <v>56993149063</v>
      </c>
      <c r="B5658" t="s">
        <v>5659</v>
      </c>
      <c r="C5658" s="2" t="s">
        <v>6693</v>
      </c>
    </row>
    <row r="5659" spans="1:3" x14ac:dyDescent="0.35">
      <c r="A5659">
        <v>56946860034</v>
      </c>
      <c r="B5659" t="s">
        <v>5660</v>
      </c>
      <c r="C5659" s="2" t="s">
        <v>6693</v>
      </c>
    </row>
    <row r="5660" spans="1:3" x14ac:dyDescent="0.35">
      <c r="A5660">
        <v>56972544147</v>
      </c>
      <c r="B5660" t="s">
        <v>5661</v>
      </c>
      <c r="C5660" s="2" t="s">
        <v>6693</v>
      </c>
    </row>
    <row r="5661" spans="1:3" x14ac:dyDescent="0.35">
      <c r="A5661">
        <v>56989940102</v>
      </c>
      <c r="B5661" t="s">
        <v>5662</v>
      </c>
      <c r="C5661" s="2" t="s">
        <v>6693</v>
      </c>
    </row>
    <row r="5662" spans="1:3" x14ac:dyDescent="0.35">
      <c r="A5662">
        <v>56939251425</v>
      </c>
      <c r="B5662" t="s">
        <v>5663</v>
      </c>
      <c r="C5662" s="2" t="s">
        <v>6693</v>
      </c>
    </row>
    <row r="5663" spans="1:3" x14ac:dyDescent="0.35">
      <c r="A5663">
        <v>56933869094</v>
      </c>
      <c r="B5663" t="s">
        <v>5664</v>
      </c>
      <c r="C5663" s="2" t="s">
        <v>6693</v>
      </c>
    </row>
    <row r="5664" spans="1:3" x14ac:dyDescent="0.35">
      <c r="A5664">
        <v>56947906730</v>
      </c>
      <c r="B5664" t="s">
        <v>5665</v>
      </c>
      <c r="C5664" s="2" t="s">
        <v>6693</v>
      </c>
    </row>
    <row r="5665" spans="1:3" x14ac:dyDescent="0.35">
      <c r="A5665">
        <v>56920551927</v>
      </c>
      <c r="B5665" t="s">
        <v>5666</v>
      </c>
      <c r="C5665" s="2" t="s">
        <v>6693</v>
      </c>
    </row>
    <row r="5666" spans="1:3" x14ac:dyDescent="0.35">
      <c r="A5666">
        <v>56950770890</v>
      </c>
      <c r="B5666" t="s">
        <v>5667</v>
      </c>
      <c r="C5666" s="2" t="s">
        <v>6693</v>
      </c>
    </row>
    <row r="5667" spans="1:3" x14ac:dyDescent="0.35">
      <c r="A5667">
        <v>56926567874</v>
      </c>
      <c r="B5667" t="s">
        <v>5668</v>
      </c>
      <c r="C5667" s="2" t="s">
        <v>6693</v>
      </c>
    </row>
    <row r="5668" spans="1:3" x14ac:dyDescent="0.35">
      <c r="A5668">
        <v>56422430380</v>
      </c>
      <c r="B5668" t="s">
        <v>5669</v>
      </c>
      <c r="C5668" s="2" t="s">
        <v>6693</v>
      </c>
    </row>
    <row r="5669" spans="1:3" x14ac:dyDescent="0.35">
      <c r="A5669">
        <v>56959521394</v>
      </c>
      <c r="B5669" t="s">
        <v>5670</v>
      </c>
      <c r="C5669" s="2" t="s">
        <v>6693</v>
      </c>
    </row>
    <row r="5670" spans="1:3" x14ac:dyDescent="0.35">
      <c r="A5670">
        <v>56976077772</v>
      </c>
      <c r="B5670" t="s">
        <v>5671</v>
      </c>
      <c r="C5670" s="2" t="s">
        <v>6693</v>
      </c>
    </row>
    <row r="5671" spans="1:3" x14ac:dyDescent="0.35">
      <c r="A5671">
        <v>56991018099</v>
      </c>
      <c r="B5671" t="s">
        <v>5672</v>
      </c>
      <c r="C5671" s="2" t="s">
        <v>6693</v>
      </c>
    </row>
    <row r="5672" spans="1:3" x14ac:dyDescent="0.35">
      <c r="A5672">
        <v>56945060987</v>
      </c>
      <c r="B5672" t="s">
        <v>5673</v>
      </c>
      <c r="C5672" s="2" t="s">
        <v>6693</v>
      </c>
    </row>
    <row r="5673" spans="1:3" x14ac:dyDescent="0.35">
      <c r="A5673">
        <v>56978939586</v>
      </c>
      <c r="B5673" t="s">
        <v>5674</v>
      </c>
      <c r="C5673" s="2" t="s">
        <v>6693</v>
      </c>
    </row>
    <row r="5674" spans="1:3" x14ac:dyDescent="0.35">
      <c r="A5674">
        <v>56966242891</v>
      </c>
      <c r="B5674" t="s">
        <v>5675</v>
      </c>
      <c r="C5674" s="2" t="s">
        <v>6693</v>
      </c>
    </row>
    <row r="5675" spans="1:3" x14ac:dyDescent="0.35">
      <c r="A5675">
        <v>56981407359</v>
      </c>
      <c r="B5675" t="s">
        <v>5676</v>
      </c>
      <c r="C5675" s="2" t="s">
        <v>6693</v>
      </c>
    </row>
    <row r="5676" spans="1:3" x14ac:dyDescent="0.35">
      <c r="A5676">
        <v>56973247741</v>
      </c>
      <c r="B5676" t="s">
        <v>5677</v>
      </c>
      <c r="C5676" s="2" t="s">
        <v>6693</v>
      </c>
    </row>
    <row r="5677" spans="1:3" x14ac:dyDescent="0.35">
      <c r="A5677">
        <v>56975442553</v>
      </c>
      <c r="B5677" t="s">
        <v>5678</v>
      </c>
      <c r="C5677" s="2" t="s">
        <v>6693</v>
      </c>
    </row>
    <row r="5678" spans="1:3" x14ac:dyDescent="0.35">
      <c r="A5678">
        <v>56937277130</v>
      </c>
      <c r="B5678" t="s">
        <v>5679</v>
      </c>
      <c r="C5678" s="2" t="s">
        <v>6693</v>
      </c>
    </row>
    <row r="5679" spans="1:3" x14ac:dyDescent="0.35">
      <c r="A5679">
        <v>56985421688</v>
      </c>
      <c r="B5679" t="s">
        <v>5680</v>
      </c>
      <c r="C5679" s="2" t="s">
        <v>6693</v>
      </c>
    </row>
    <row r="5680" spans="1:3" x14ac:dyDescent="0.35">
      <c r="A5680">
        <v>56957127500</v>
      </c>
      <c r="B5680" t="s">
        <v>5681</v>
      </c>
      <c r="C5680" s="2" t="s">
        <v>6693</v>
      </c>
    </row>
    <row r="5681" spans="1:3" x14ac:dyDescent="0.35">
      <c r="A5681">
        <v>56977389966</v>
      </c>
      <c r="B5681" t="s">
        <v>5682</v>
      </c>
      <c r="C5681" s="2" t="s">
        <v>6693</v>
      </c>
    </row>
    <row r="5682" spans="1:3" x14ac:dyDescent="0.35">
      <c r="A5682">
        <v>56954744106</v>
      </c>
      <c r="B5682" t="s">
        <v>5683</v>
      </c>
      <c r="C5682" s="2" t="s">
        <v>6693</v>
      </c>
    </row>
    <row r="5683" spans="1:3" x14ac:dyDescent="0.35">
      <c r="A5683">
        <v>56936242403</v>
      </c>
      <c r="B5683" t="s">
        <v>5684</v>
      </c>
      <c r="C5683" s="2" t="s">
        <v>6693</v>
      </c>
    </row>
    <row r="5684" spans="1:3" x14ac:dyDescent="0.35">
      <c r="A5684">
        <v>56989382458</v>
      </c>
      <c r="B5684" t="s">
        <v>5685</v>
      </c>
      <c r="C5684" s="2" t="s">
        <v>6693</v>
      </c>
    </row>
    <row r="5685" spans="1:3" x14ac:dyDescent="0.35">
      <c r="A5685">
        <v>56953546397</v>
      </c>
      <c r="B5685" t="s">
        <v>5686</v>
      </c>
      <c r="C5685" s="2" t="s">
        <v>6693</v>
      </c>
    </row>
    <row r="5686" spans="1:3" x14ac:dyDescent="0.35">
      <c r="A5686">
        <v>56940380083</v>
      </c>
      <c r="B5686" t="s">
        <v>5687</v>
      </c>
      <c r="C5686" s="2" t="s">
        <v>6693</v>
      </c>
    </row>
    <row r="5687" spans="1:3" x14ac:dyDescent="0.35">
      <c r="A5687">
        <v>56978027542</v>
      </c>
      <c r="B5687" t="s">
        <v>5688</v>
      </c>
      <c r="C5687" s="2" t="s">
        <v>6693</v>
      </c>
    </row>
    <row r="5688" spans="1:3" x14ac:dyDescent="0.35">
      <c r="A5688">
        <v>56981719015</v>
      </c>
      <c r="B5688" t="s">
        <v>5689</v>
      </c>
      <c r="C5688" s="2" t="s">
        <v>6693</v>
      </c>
    </row>
    <row r="5689" spans="1:3" x14ac:dyDescent="0.35">
      <c r="A5689">
        <v>56958869885</v>
      </c>
      <c r="B5689" t="s">
        <v>5690</v>
      </c>
      <c r="C5689" s="2" t="s">
        <v>6693</v>
      </c>
    </row>
    <row r="5690" spans="1:3" x14ac:dyDescent="0.35">
      <c r="A5690">
        <v>56985357160</v>
      </c>
      <c r="B5690" t="s">
        <v>5691</v>
      </c>
      <c r="C5690" s="2" t="s">
        <v>6693</v>
      </c>
    </row>
    <row r="5691" spans="1:3" x14ac:dyDescent="0.35">
      <c r="A5691">
        <v>56954397007</v>
      </c>
      <c r="B5691" t="s">
        <v>5692</v>
      </c>
      <c r="C5691" s="2" t="s">
        <v>6693</v>
      </c>
    </row>
    <row r="5692" spans="1:3" x14ac:dyDescent="0.35">
      <c r="A5692">
        <v>56997973556</v>
      </c>
      <c r="B5692" t="s">
        <v>5693</v>
      </c>
      <c r="C5692" s="2" t="s">
        <v>6693</v>
      </c>
    </row>
    <row r="5693" spans="1:3" x14ac:dyDescent="0.35">
      <c r="A5693">
        <v>56974077549</v>
      </c>
      <c r="B5693" t="s">
        <v>5694</v>
      </c>
      <c r="C5693" s="2" t="s">
        <v>6693</v>
      </c>
    </row>
    <row r="5694" spans="1:3" x14ac:dyDescent="0.35">
      <c r="A5694">
        <v>56978941388</v>
      </c>
      <c r="B5694" t="s">
        <v>5695</v>
      </c>
      <c r="C5694" s="2" t="s">
        <v>6693</v>
      </c>
    </row>
    <row r="5695" spans="1:3" x14ac:dyDescent="0.35">
      <c r="A5695">
        <v>56979014141</v>
      </c>
      <c r="B5695" t="s">
        <v>5696</v>
      </c>
      <c r="C5695" s="2" t="s">
        <v>6693</v>
      </c>
    </row>
    <row r="5696" spans="1:3" x14ac:dyDescent="0.35">
      <c r="A5696">
        <v>56993093907</v>
      </c>
      <c r="B5696" t="s">
        <v>5697</v>
      </c>
      <c r="C5696" s="2" t="s">
        <v>6693</v>
      </c>
    </row>
    <row r="5697" spans="1:3" x14ac:dyDescent="0.35">
      <c r="A5697">
        <v>56957415926</v>
      </c>
      <c r="B5697" t="s">
        <v>5698</v>
      </c>
      <c r="C5697" s="2" t="s">
        <v>6693</v>
      </c>
    </row>
    <row r="5698" spans="1:3" x14ac:dyDescent="0.35">
      <c r="A5698">
        <v>56977254233</v>
      </c>
      <c r="B5698" t="s">
        <v>5699</v>
      </c>
      <c r="C5698" s="2" t="s">
        <v>6693</v>
      </c>
    </row>
    <row r="5699" spans="1:3" x14ac:dyDescent="0.35">
      <c r="A5699">
        <v>56950743390</v>
      </c>
      <c r="B5699" t="s">
        <v>5700</v>
      </c>
      <c r="C5699" s="2" t="s">
        <v>6693</v>
      </c>
    </row>
    <row r="5700" spans="1:3" x14ac:dyDescent="0.35">
      <c r="A5700">
        <v>56951013499</v>
      </c>
      <c r="B5700" t="s">
        <v>5701</v>
      </c>
      <c r="C5700" s="2" t="s">
        <v>6693</v>
      </c>
    </row>
    <row r="5701" spans="1:3" x14ac:dyDescent="0.35">
      <c r="A5701">
        <v>56973210404</v>
      </c>
      <c r="B5701" t="s">
        <v>5702</v>
      </c>
      <c r="C5701" s="2" t="s">
        <v>6693</v>
      </c>
    </row>
    <row r="5702" spans="1:3" x14ac:dyDescent="0.35">
      <c r="A5702">
        <v>56968684244</v>
      </c>
      <c r="B5702" t="s">
        <v>5703</v>
      </c>
      <c r="C5702" s="2" t="s">
        <v>6693</v>
      </c>
    </row>
    <row r="5703" spans="1:3" x14ac:dyDescent="0.35">
      <c r="A5703">
        <v>56987741380</v>
      </c>
      <c r="B5703" t="s">
        <v>5704</v>
      </c>
      <c r="C5703" s="2" t="s">
        <v>6693</v>
      </c>
    </row>
    <row r="5704" spans="1:3" x14ac:dyDescent="0.35">
      <c r="A5704">
        <v>56949728227</v>
      </c>
      <c r="B5704" t="s">
        <v>5705</v>
      </c>
      <c r="C5704" s="2" t="s">
        <v>6693</v>
      </c>
    </row>
    <row r="5705" spans="1:3" x14ac:dyDescent="0.35">
      <c r="A5705">
        <v>56974051230</v>
      </c>
      <c r="B5705" t="s">
        <v>5706</v>
      </c>
      <c r="C5705" s="2" t="s">
        <v>6693</v>
      </c>
    </row>
    <row r="5706" spans="1:3" x14ac:dyDescent="0.35">
      <c r="A5706">
        <v>56956292954</v>
      </c>
      <c r="B5706" t="s">
        <v>5707</v>
      </c>
      <c r="C5706" s="2" t="s">
        <v>6693</v>
      </c>
    </row>
    <row r="5707" spans="1:3" x14ac:dyDescent="0.35">
      <c r="A5707">
        <v>56975362351</v>
      </c>
      <c r="B5707" t="s">
        <v>5708</v>
      </c>
      <c r="C5707" s="2" t="s">
        <v>6693</v>
      </c>
    </row>
    <row r="5708" spans="1:3" x14ac:dyDescent="0.35">
      <c r="A5708">
        <v>56997775969</v>
      </c>
      <c r="B5708" t="s">
        <v>5709</v>
      </c>
      <c r="C5708" s="2" t="s">
        <v>6693</v>
      </c>
    </row>
    <row r="5709" spans="1:3" x14ac:dyDescent="0.35">
      <c r="A5709">
        <v>56998339337</v>
      </c>
      <c r="B5709" t="s">
        <v>5710</v>
      </c>
      <c r="C5709" s="2" t="s">
        <v>6693</v>
      </c>
    </row>
    <row r="5710" spans="1:3" x14ac:dyDescent="0.35">
      <c r="A5710">
        <v>56967103102</v>
      </c>
      <c r="B5710" t="s">
        <v>5711</v>
      </c>
      <c r="C5710" s="2" t="s">
        <v>6693</v>
      </c>
    </row>
    <row r="5711" spans="1:3" x14ac:dyDescent="0.35">
      <c r="A5711">
        <v>56991894695</v>
      </c>
      <c r="B5711" t="s">
        <v>5712</v>
      </c>
      <c r="C5711" s="2" t="s">
        <v>6693</v>
      </c>
    </row>
    <row r="5712" spans="1:3" x14ac:dyDescent="0.35">
      <c r="A5712">
        <v>56952064882</v>
      </c>
      <c r="B5712" t="s">
        <v>5713</v>
      </c>
      <c r="C5712" s="2" t="s">
        <v>6693</v>
      </c>
    </row>
    <row r="5713" spans="1:3" x14ac:dyDescent="0.35">
      <c r="A5713">
        <v>56995678586</v>
      </c>
      <c r="B5713" t="s">
        <v>5714</v>
      </c>
      <c r="C5713" s="2" t="s">
        <v>6693</v>
      </c>
    </row>
    <row r="5714" spans="1:3" x14ac:dyDescent="0.35">
      <c r="A5714">
        <v>56962037335</v>
      </c>
      <c r="B5714" t="s">
        <v>5715</v>
      </c>
      <c r="C5714" s="2" t="s">
        <v>6693</v>
      </c>
    </row>
    <row r="5715" spans="1:3" x14ac:dyDescent="0.35">
      <c r="A5715">
        <v>56983278169</v>
      </c>
      <c r="B5715" t="s">
        <v>5716</v>
      </c>
      <c r="C5715" s="2" t="s">
        <v>6693</v>
      </c>
    </row>
    <row r="5716" spans="1:3" x14ac:dyDescent="0.35">
      <c r="A5716">
        <v>56998874725</v>
      </c>
      <c r="B5716" t="s">
        <v>5717</v>
      </c>
      <c r="C5716" s="2" t="s">
        <v>6693</v>
      </c>
    </row>
    <row r="5717" spans="1:3" x14ac:dyDescent="0.35">
      <c r="A5717">
        <v>56996491950</v>
      </c>
      <c r="B5717" t="s">
        <v>5718</v>
      </c>
      <c r="C5717" s="2" t="s">
        <v>6693</v>
      </c>
    </row>
    <row r="5718" spans="1:3" x14ac:dyDescent="0.35">
      <c r="A5718">
        <v>56940724141</v>
      </c>
      <c r="B5718" t="s">
        <v>5719</v>
      </c>
      <c r="C5718" s="2" t="s">
        <v>6693</v>
      </c>
    </row>
    <row r="5719" spans="1:3" x14ac:dyDescent="0.35">
      <c r="A5719">
        <v>56978794351</v>
      </c>
      <c r="B5719" t="s">
        <v>5720</v>
      </c>
      <c r="C5719" s="2" t="s">
        <v>6693</v>
      </c>
    </row>
    <row r="5720" spans="1:3" x14ac:dyDescent="0.35">
      <c r="A5720">
        <v>56930823235</v>
      </c>
      <c r="B5720" t="s">
        <v>5721</v>
      </c>
      <c r="C5720" s="2" t="s">
        <v>6693</v>
      </c>
    </row>
    <row r="5721" spans="1:3" x14ac:dyDescent="0.35">
      <c r="A5721">
        <v>56997508511</v>
      </c>
      <c r="B5721" t="s">
        <v>5722</v>
      </c>
      <c r="C5721" s="2" t="s">
        <v>6693</v>
      </c>
    </row>
    <row r="5722" spans="1:3" x14ac:dyDescent="0.35">
      <c r="A5722">
        <v>56974123446</v>
      </c>
      <c r="B5722" t="s">
        <v>5723</v>
      </c>
      <c r="C5722" s="2" t="s">
        <v>6693</v>
      </c>
    </row>
    <row r="5723" spans="1:3" x14ac:dyDescent="0.35">
      <c r="A5723">
        <v>56948906159</v>
      </c>
      <c r="B5723" t="s">
        <v>5724</v>
      </c>
      <c r="C5723" s="2" t="s">
        <v>6693</v>
      </c>
    </row>
    <row r="5724" spans="1:3" x14ac:dyDescent="0.35">
      <c r="A5724">
        <v>56982234470</v>
      </c>
      <c r="B5724" t="s">
        <v>5725</v>
      </c>
      <c r="C5724" s="2" t="s">
        <v>6693</v>
      </c>
    </row>
    <row r="5725" spans="1:3" x14ac:dyDescent="0.35">
      <c r="A5725">
        <v>56965928291</v>
      </c>
      <c r="B5725" t="s">
        <v>5726</v>
      </c>
      <c r="C5725" s="2" t="s">
        <v>6693</v>
      </c>
    </row>
    <row r="5726" spans="1:3" x14ac:dyDescent="0.35">
      <c r="A5726">
        <v>56982559203</v>
      </c>
      <c r="B5726" t="s">
        <v>5727</v>
      </c>
      <c r="C5726" s="2" t="s">
        <v>6693</v>
      </c>
    </row>
    <row r="5727" spans="1:3" x14ac:dyDescent="0.35">
      <c r="A5727">
        <v>56983324345</v>
      </c>
      <c r="B5727" t="s">
        <v>5728</v>
      </c>
      <c r="C5727" s="2" t="s">
        <v>6693</v>
      </c>
    </row>
    <row r="5728" spans="1:3" x14ac:dyDescent="0.35">
      <c r="A5728">
        <v>56978924577</v>
      </c>
      <c r="B5728" t="s">
        <v>5729</v>
      </c>
      <c r="C5728" s="2" t="s">
        <v>6693</v>
      </c>
    </row>
    <row r="5729" spans="1:3" x14ac:dyDescent="0.35">
      <c r="A5729">
        <v>56993280499</v>
      </c>
      <c r="B5729" t="s">
        <v>5730</v>
      </c>
      <c r="C5729" s="2" t="s">
        <v>6693</v>
      </c>
    </row>
    <row r="5730" spans="1:3" x14ac:dyDescent="0.35">
      <c r="A5730">
        <v>56962708892</v>
      </c>
      <c r="B5730" t="s">
        <v>5731</v>
      </c>
      <c r="C5730" s="2" t="s">
        <v>6693</v>
      </c>
    </row>
    <row r="5731" spans="1:3" x14ac:dyDescent="0.35">
      <c r="A5731">
        <v>56965865129</v>
      </c>
      <c r="B5731" t="s">
        <v>5732</v>
      </c>
      <c r="C5731" s="2" t="s">
        <v>6693</v>
      </c>
    </row>
    <row r="5732" spans="1:3" x14ac:dyDescent="0.35">
      <c r="A5732">
        <v>56984242954</v>
      </c>
      <c r="B5732" t="s">
        <v>5733</v>
      </c>
      <c r="C5732" s="2" t="s">
        <v>6693</v>
      </c>
    </row>
    <row r="5733" spans="1:3" x14ac:dyDescent="0.35">
      <c r="A5733">
        <v>56939057291</v>
      </c>
      <c r="B5733" t="s">
        <v>5734</v>
      </c>
      <c r="C5733" s="2" t="s">
        <v>6693</v>
      </c>
    </row>
    <row r="5734" spans="1:3" x14ac:dyDescent="0.35">
      <c r="A5734">
        <v>56985892873</v>
      </c>
      <c r="B5734" t="s">
        <v>5735</v>
      </c>
      <c r="C5734" s="2" t="s">
        <v>6693</v>
      </c>
    </row>
    <row r="5735" spans="1:3" x14ac:dyDescent="0.35">
      <c r="A5735">
        <v>56979885375</v>
      </c>
      <c r="B5735" t="s">
        <v>5736</v>
      </c>
      <c r="C5735" s="2" t="s">
        <v>6693</v>
      </c>
    </row>
    <row r="5736" spans="1:3" x14ac:dyDescent="0.35">
      <c r="A5736">
        <v>56992496710</v>
      </c>
      <c r="B5736" t="s">
        <v>5737</v>
      </c>
      <c r="C5736" s="2" t="s">
        <v>6693</v>
      </c>
    </row>
    <row r="5737" spans="1:3" x14ac:dyDescent="0.35">
      <c r="A5737">
        <v>56985732524</v>
      </c>
      <c r="B5737" t="s">
        <v>5738</v>
      </c>
      <c r="C5737" s="2" t="s">
        <v>6693</v>
      </c>
    </row>
    <row r="5738" spans="1:3" x14ac:dyDescent="0.35">
      <c r="A5738">
        <v>56993492530</v>
      </c>
      <c r="B5738" t="s">
        <v>5739</v>
      </c>
      <c r="C5738" s="2" t="s">
        <v>6693</v>
      </c>
    </row>
    <row r="5739" spans="1:3" x14ac:dyDescent="0.35">
      <c r="A5739">
        <v>56978851111</v>
      </c>
      <c r="B5739" t="s">
        <v>5740</v>
      </c>
      <c r="C5739" s="2" t="s">
        <v>6693</v>
      </c>
    </row>
    <row r="5740" spans="1:3" x14ac:dyDescent="0.35">
      <c r="A5740">
        <v>56986987407</v>
      </c>
      <c r="B5740" t="s">
        <v>5741</v>
      </c>
      <c r="C5740" s="2" t="s">
        <v>6693</v>
      </c>
    </row>
    <row r="5741" spans="1:3" x14ac:dyDescent="0.35">
      <c r="A5741">
        <v>56965192107</v>
      </c>
      <c r="B5741" t="s">
        <v>5742</v>
      </c>
      <c r="C5741" s="2" t="s">
        <v>6693</v>
      </c>
    </row>
    <row r="5742" spans="1:3" x14ac:dyDescent="0.35">
      <c r="A5742">
        <v>56979950656</v>
      </c>
      <c r="B5742" t="s">
        <v>5743</v>
      </c>
      <c r="C5742" s="2" t="s">
        <v>6693</v>
      </c>
    </row>
    <row r="5743" spans="1:3" x14ac:dyDescent="0.35">
      <c r="A5743">
        <v>56930713340</v>
      </c>
      <c r="B5743" t="s">
        <v>5744</v>
      </c>
      <c r="C5743" s="2" t="s">
        <v>6693</v>
      </c>
    </row>
    <row r="5744" spans="1:3" x14ac:dyDescent="0.35">
      <c r="A5744">
        <v>56997189131</v>
      </c>
      <c r="B5744" t="s">
        <v>5745</v>
      </c>
      <c r="C5744" s="2" t="s">
        <v>6693</v>
      </c>
    </row>
    <row r="5745" spans="1:3" x14ac:dyDescent="0.35">
      <c r="A5745">
        <v>56946250252</v>
      </c>
      <c r="B5745" t="s">
        <v>5746</v>
      </c>
      <c r="C5745" s="2" t="s">
        <v>6693</v>
      </c>
    </row>
    <row r="5746" spans="1:3" x14ac:dyDescent="0.35">
      <c r="A5746">
        <v>56962007893</v>
      </c>
      <c r="B5746" t="s">
        <v>5747</v>
      </c>
      <c r="C5746" s="2" t="s">
        <v>6693</v>
      </c>
    </row>
    <row r="5747" spans="1:3" x14ac:dyDescent="0.35">
      <c r="A5747">
        <v>56989564317</v>
      </c>
      <c r="B5747" t="s">
        <v>5748</v>
      </c>
      <c r="C5747" s="2" t="s">
        <v>6693</v>
      </c>
    </row>
    <row r="5748" spans="1:3" x14ac:dyDescent="0.35">
      <c r="A5748">
        <v>56944816263</v>
      </c>
      <c r="B5748" t="s">
        <v>5749</v>
      </c>
      <c r="C5748" s="2" t="s">
        <v>6693</v>
      </c>
    </row>
    <row r="5749" spans="1:3" x14ac:dyDescent="0.35">
      <c r="A5749">
        <v>56972527388</v>
      </c>
      <c r="B5749" t="s">
        <v>5750</v>
      </c>
      <c r="C5749" s="2" t="s">
        <v>6693</v>
      </c>
    </row>
    <row r="5750" spans="1:3" x14ac:dyDescent="0.35">
      <c r="A5750">
        <v>56995684890</v>
      </c>
      <c r="B5750" t="s">
        <v>5751</v>
      </c>
      <c r="C5750" s="2" t="s">
        <v>6693</v>
      </c>
    </row>
    <row r="5751" spans="1:3" x14ac:dyDescent="0.35">
      <c r="A5751">
        <v>56942325400</v>
      </c>
      <c r="B5751" t="s">
        <v>5752</v>
      </c>
      <c r="C5751" s="2" t="s">
        <v>6693</v>
      </c>
    </row>
    <row r="5752" spans="1:3" x14ac:dyDescent="0.35">
      <c r="A5752">
        <v>56999716515</v>
      </c>
      <c r="B5752" t="s">
        <v>5753</v>
      </c>
      <c r="C5752" s="2" t="s">
        <v>6693</v>
      </c>
    </row>
    <row r="5753" spans="1:3" x14ac:dyDescent="0.35">
      <c r="A5753">
        <v>56982814394</v>
      </c>
      <c r="B5753" t="s">
        <v>5754</v>
      </c>
      <c r="C5753" s="2" t="s">
        <v>6693</v>
      </c>
    </row>
    <row r="5754" spans="1:3" x14ac:dyDescent="0.35">
      <c r="A5754">
        <v>56999374503</v>
      </c>
      <c r="B5754" t="s">
        <v>5755</v>
      </c>
      <c r="C5754" s="2" t="s">
        <v>6693</v>
      </c>
    </row>
    <row r="5755" spans="1:3" x14ac:dyDescent="0.35">
      <c r="A5755">
        <v>56930332484</v>
      </c>
      <c r="B5755" t="s">
        <v>5756</v>
      </c>
      <c r="C5755" s="2" t="s">
        <v>6693</v>
      </c>
    </row>
    <row r="5756" spans="1:3" x14ac:dyDescent="0.35">
      <c r="A5756">
        <v>56976410940</v>
      </c>
      <c r="B5756" t="s">
        <v>5757</v>
      </c>
      <c r="C5756" s="2" t="s">
        <v>6693</v>
      </c>
    </row>
    <row r="5757" spans="1:3" x14ac:dyDescent="0.35">
      <c r="A5757">
        <v>56965517416</v>
      </c>
      <c r="B5757" t="s">
        <v>5758</v>
      </c>
      <c r="C5757" s="2" t="s">
        <v>6693</v>
      </c>
    </row>
    <row r="5758" spans="1:3" x14ac:dyDescent="0.35">
      <c r="A5758">
        <v>56981354390</v>
      </c>
      <c r="B5758" t="s">
        <v>5759</v>
      </c>
      <c r="C5758" s="2" t="s">
        <v>6693</v>
      </c>
    </row>
    <row r="5759" spans="1:3" x14ac:dyDescent="0.35">
      <c r="A5759">
        <v>56973122695</v>
      </c>
      <c r="B5759" t="s">
        <v>5760</v>
      </c>
      <c r="C5759" s="2" t="s">
        <v>6693</v>
      </c>
    </row>
    <row r="5760" spans="1:3" x14ac:dyDescent="0.35">
      <c r="A5760">
        <v>56978768715</v>
      </c>
      <c r="B5760" t="s">
        <v>5761</v>
      </c>
      <c r="C5760" s="2" t="s">
        <v>6693</v>
      </c>
    </row>
    <row r="5761" spans="1:3" x14ac:dyDescent="0.35">
      <c r="A5761">
        <v>56963935606</v>
      </c>
      <c r="B5761" t="s">
        <v>5762</v>
      </c>
      <c r="C5761" s="2" t="s">
        <v>6693</v>
      </c>
    </row>
    <row r="5762" spans="1:3" x14ac:dyDescent="0.35">
      <c r="A5762">
        <v>56940514074</v>
      </c>
      <c r="B5762" t="s">
        <v>5763</v>
      </c>
      <c r="C5762" s="2" t="s">
        <v>6693</v>
      </c>
    </row>
    <row r="5763" spans="1:3" x14ac:dyDescent="0.35">
      <c r="A5763">
        <v>56966732045</v>
      </c>
      <c r="B5763" t="s">
        <v>5764</v>
      </c>
      <c r="C5763" s="2" t="s">
        <v>6693</v>
      </c>
    </row>
    <row r="5764" spans="1:3" x14ac:dyDescent="0.35">
      <c r="A5764">
        <v>56938719487</v>
      </c>
      <c r="B5764" t="s">
        <v>5765</v>
      </c>
      <c r="C5764" s="2" t="s">
        <v>6693</v>
      </c>
    </row>
    <row r="5765" spans="1:3" x14ac:dyDescent="0.35">
      <c r="A5765">
        <v>56993554966</v>
      </c>
      <c r="B5765" t="s">
        <v>5766</v>
      </c>
      <c r="C5765" s="2" t="s">
        <v>6693</v>
      </c>
    </row>
    <row r="5766" spans="1:3" x14ac:dyDescent="0.35">
      <c r="A5766">
        <v>56974578899</v>
      </c>
      <c r="B5766" t="s">
        <v>5767</v>
      </c>
      <c r="C5766" s="2" t="s">
        <v>6693</v>
      </c>
    </row>
    <row r="5767" spans="1:3" x14ac:dyDescent="0.35">
      <c r="A5767">
        <v>56962825163</v>
      </c>
      <c r="B5767" t="s">
        <v>5768</v>
      </c>
      <c r="C5767" s="2" t="s">
        <v>6693</v>
      </c>
    </row>
    <row r="5768" spans="1:3" x14ac:dyDescent="0.35">
      <c r="A5768">
        <v>56977778034</v>
      </c>
      <c r="B5768" t="s">
        <v>5769</v>
      </c>
      <c r="C5768" s="2" t="s">
        <v>6693</v>
      </c>
    </row>
    <row r="5769" spans="1:3" x14ac:dyDescent="0.35">
      <c r="A5769">
        <v>56996789517</v>
      </c>
      <c r="B5769" t="s">
        <v>5770</v>
      </c>
      <c r="C5769" s="2" t="s">
        <v>6693</v>
      </c>
    </row>
    <row r="5770" spans="1:3" x14ac:dyDescent="0.35">
      <c r="A5770">
        <v>56944614118</v>
      </c>
      <c r="B5770" t="s">
        <v>5771</v>
      </c>
      <c r="C5770" s="2" t="s">
        <v>6693</v>
      </c>
    </row>
    <row r="5771" spans="1:3" x14ac:dyDescent="0.35">
      <c r="A5771">
        <v>56994616673</v>
      </c>
      <c r="B5771" t="s">
        <v>5772</v>
      </c>
      <c r="C5771" s="2" t="s">
        <v>6693</v>
      </c>
    </row>
    <row r="5772" spans="1:3" x14ac:dyDescent="0.35">
      <c r="A5772">
        <v>56981983887</v>
      </c>
      <c r="B5772" t="s">
        <v>5773</v>
      </c>
      <c r="C5772" s="2" t="s">
        <v>6693</v>
      </c>
    </row>
    <row r="5773" spans="1:3" x14ac:dyDescent="0.35">
      <c r="A5773">
        <v>56993883403</v>
      </c>
      <c r="B5773" t="s">
        <v>5774</v>
      </c>
      <c r="C5773" s="2" t="s">
        <v>6693</v>
      </c>
    </row>
    <row r="5774" spans="1:3" x14ac:dyDescent="0.35">
      <c r="A5774">
        <v>56978207431</v>
      </c>
      <c r="B5774" t="s">
        <v>5775</v>
      </c>
      <c r="C5774" s="2" t="s">
        <v>6693</v>
      </c>
    </row>
    <row r="5775" spans="1:3" x14ac:dyDescent="0.35">
      <c r="A5775">
        <v>56990511348</v>
      </c>
      <c r="B5775" t="s">
        <v>5776</v>
      </c>
      <c r="C5775" s="2" t="s">
        <v>6693</v>
      </c>
    </row>
    <row r="5776" spans="1:3" x14ac:dyDescent="0.35">
      <c r="A5776">
        <v>56992159712</v>
      </c>
      <c r="B5776" t="s">
        <v>5777</v>
      </c>
      <c r="C5776" s="2" t="s">
        <v>6693</v>
      </c>
    </row>
    <row r="5777" spans="1:3" x14ac:dyDescent="0.35">
      <c r="A5777">
        <v>56941012600</v>
      </c>
      <c r="B5777" t="s">
        <v>5778</v>
      </c>
      <c r="C5777" s="2" t="s">
        <v>6693</v>
      </c>
    </row>
    <row r="5778" spans="1:3" x14ac:dyDescent="0.35">
      <c r="A5778">
        <v>56950631326</v>
      </c>
      <c r="B5778" t="s">
        <v>5779</v>
      </c>
      <c r="C5778" s="2" t="s">
        <v>6693</v>
      </c>
    </row>
    <row r="5779" spans="1:3" x14ac:dyDescent="0.35">
      <c r="A5779">
        <v>56978765544</v>
      </c>
      <c r="B5779" t="s">
        <v>5780</v>
      </c>
      <c r="C5779" s="2" t="s">
        <v>6693</v>
      </c>
    </row>
    <row r="5780" spans="1:3" x14ac:dyDescent="0.35">
      <c r="A5780">
        <v>56977832021</v>
      </c>
      <c r="B5780" t="s">
        <v>5781</v>
      </c>
      <c r="C5780" s="2" t="s">
        <v>6693</v>
      </c>
    </row>
    <row r="5781" spans="1:3" x14ac:dyDescent="0.35">
      <c r="A5781">
        <v>56984355312</v>
      </c>
      <c r="B5781" t="s">
        <v>5782</v>
      </c>
      <c r="C5781" s="2" t="s">
        <v>6693</v>
      </c>
    </row>
    <row r="5782" spans="1:3" x14ac:dyDescent="0.35">
      <c r="A5782">
        <v>56961339132</v>
      </c>
      <c r="B5782" t="s">
        <v>5783</v>
      </c>
      <c r="C5782" s="2" t="s">
        <v>6693</v>
      </c>
    </row>
    <row r="5783" spans="1:3" x14ac:dyDescent="0.35">
      <c r="A5783">
        <v>56422223766</v>
      </c>
      <c r="B5783" t="s">
        <v>5784</v>
      </c>
      <c r="C5783" s="2" t="s">
        <v>6693</v>
      </c>
    </row>
    <row r="5784" spans="1:3" x14ac:dyDescent="0.35">
      <c r="A5784">
        <v>56976298931</v>
      </c>
      <c r="B5784" t="s">
        <v>5785</v>
      </c>
      <c r="C5784" s="2" t="s">
        <v>6693</v>
      </c>
    </row>
    <row r="5785" spans="1:3" x14ac:dyDescent="0.35">
      <c r="A5785">
        <v>56935709624</v>
      </c>
      <c r="B5785" t="s">
        <v>5786</v>
      </c>
      <c r="C5785" s="2" t="s">
        <v>6693</v>
      </c>
    </row>
    <row r="5786" spans="1:3" x14ac:dyDescent="0.35">
      <c r="A5786">
        <v>56947582418</v>
      </c>
      <c r="B5786" t="s">
        <v>5787</v>
      </c>
      <c r="C5786" s="2" t="s">
        <v>6693</v>
      </c>
    </row>
    <row r="5787" spans="1:3" x14ac:dyDescent="0.35">
      <c r="A5787">
        <v>56995631419</v>
      </c>
      <c r="B5787" t="s">
        <v>5788</v>
      </c>
      <c r="C5787" s="2" t="s">
        <v>6693</v>
      </c>
    </row>
    <row r="5788" spans="1:3" x14ac:dyDescent="0.35">
      <c r="A5788">
        <v>56949237320</v>
      </c>
      <c r="B5788" t="s">
        <v>5789</v>
      </c>
      <c r="C5788" s="2" t="s">
        <v>6693</v>
      </c>
    </row>
    <row r="5789" spans="1:3" x14ac:dyDescent="0.35">
      <c r="A5789">
        <v>56983159175</v>
      </c>
      <c r="B5789" t="s">
        <v>5790</v>
      </c>
      <c r="C5789" s="2" t="s">
        <v>6693</v>
      </c>
    </row>
    <row r="5790" spans="1:3" x14ac:dyDescent="0.35">
      <c r="A5790">
        <v>56982889171</v>
      </c>
      <c r="B5790" t="s">
        <v>5791</v>
      </c>
      <c r="C5790" s="2" t="s">
        <v>6693</v>
      </c>
    </row>
    <row r="5791" spans="1:3" x14ac:dyDescent="0.35">
      <c r="A5791">
        <v>56984331576</v>
      </c>
      <c r="B5791" t="s">
        <v>5792</v>
      </c>
      <c r="C5791" s="2" t="s">
        <v>6693</v>
      </c>
    </row>
    <row r="5792" spans="1:3" x14ac:dyDescent="0.35">
      <c r="A5792">
        <v>56964532580</v>
      </c>
      <c r="B5792" t="s">
        <v>5793</v>
      </c>
      <c r="C5792" s="2" t="s">
        <v>6693</v>
      </c>
    </row>
    <row r="5793" spans="1:3" x14ac:dyDescent="0.35">
      <c r="A5793">
        <v>56967356723</v>
      </c>
      <c r="B5793" t="s">
        <v>5794</v>
      </c>
      <c r="C5793" s="2" t="s">
        <v>6693</v>
      </c>
    </row>
    <row r="5794" spans="1:3" x14ac:dyDescent="0.35">
      <c r="A5794">
        <v>56976953941</v>
      </c>
      <c r="B5794" t="s">
        <v>5795</v>
      </c>
      <c r="C5794" s="2" t="s">
        <v>6693</v>
      </c>
    </row>
    <row r="5795" spans="1:3" x14ac:dyDescent="0.35">
      <c r="A5795">
        <v>56965801376</v>
      </c>
      <c r="B5795" t="s">
        <v>5796</v>
      </c>
      <c r="C5795" s="2" t="s">
        <v>6693</v>
      </c>
    </row>
    <row r="5796" spans="1:3" x14ac:dyDescent="0.35">
      <c r="A5796">
        <v>56955842664</v>
      </c>
      <c r="B5796" t="s">
        <v>5797</v>
      </c>
      <c r="C5796" s="2" t="s">
        <v>6693</v>
      </c>
    </row>
    <row r="5797" spans="1:3" x14ac:dyDescent="0.35">
      <c r="A5797">
        <v>56948400870</v>
      </c>
      <c r="B5797" t="s">
        <v>5798</v>
      </c>
      <c r="C5797" s="2" t="s">
        <v>6693</v>
      </c>
    </row>
    <row r="5798" spans="1:3" x14ac:dyDescent="0.35">
      <c r="A5798">
        <v>56958266446</v>
      </c>
      <c r="B5798" t="s">
        <v>5799</v>
      </c>
      <c r="C5798" s="2" t="s">
        <v>6693</v>
      </c>
    </row>
    <row r="5799" spans="1:3" x14ac:dyDescent="0.35">
      <c r="A5799">
        <v>56994550243</v>
      </c>
      <c r="B5799" t="s">
        <v>5800</v>
      </c>
      <c r="C5799" s="2" t="s">
        <v>6693</v>
      </c>
    </row>
    <row r="5800" spans="1:3" x14ac:dyDescent="0.35">
      <c r="A5800">
        <v>56984964179</v>
      </c>
      <c r="B5800" t="s">
        <v>5801</v>
      </c>
      <c r="C5800" s="2" t="s">
        <v>6693</v>
      </c>
    </row>
    <row r="5801" spans="1:3" x14ac:dyDescent="0.35">
      <c r="A5801">
        <v>56966802370</v>
      </c>
      <c r="B5801" t="s">
        <v>5802</v>
      </c>
      <c r="C5801" s="2" t="s">
        <v>6693</v>
      </c>
    </row>
    <row r="5802" spans="1:3" x14ac:dyDescent="0.35">
      <c r="A5802">
        <v>56976385344</v>
      </c>
      <c r="B5802" t="s">
        <v>5803</v>
      </c>
      <c r="C5802" s="2" t="s">
        <v>6693</v>
      </c>
    </row>
    <row r="5803" spans="1:3" x14ac:dyDescent="0.35">
      <c r="A5803">
        <v>56981408836</v>
      </c>
      <c r="B5803" t="s">
        <v>5804</v>
      </c>
      <c r="C5803" s="2" t="s">
        <v>6693</v>
      </c>
    </row>
    <row r="5804" spans="1:3" x14ac:dyDescent="0.35">
      <c r="A5804">
        <v>56942728117</v>
      </c>
      <c r="B5804" t="s">
        <v>5805</v>
      </c>
      <c r="C5804" s="2" t="s">
        <v>6693</v>
      </c>
    </row>
    <row r="5805" spans="1:3" x14ac:dyDescent="0.35">
      <c r="A5805">
        <v>56997717405</v>
      </c>
      <c r="B5805" t="s">
        <v>5806</v>
      </c>
      <c r="C5805" s="2" t="s">
        <v>6693</v>
      </c>
    </row>
    <row r="5806" spans="1:3" x14ac:dyDescent="0.35">
      <c r="A5806">
        <v>56932516478</v>
      </c>
      <c r="B5806" t="s">
        <v>5807</v>
      </c>
      <c r="C5806" s="2" t="s">
        <v>6693</v>
      </c>
    </row>
    <row r="5807" spans="1:3" x14ac:dyDescent="0.35">
      <c r="A5807">
        <v>56966076727</v>
      </c>
      <c r="B5807" t="s">
        <v>5808</v>
      </c>
      <c r="C5807" s="2" t="s">
        <v>6693</v>
      </c>
    </row>
    <row r="5808" spans="1:3" x14ac:dyDescent="0.35">
      <c r="A5808">
        <v>56957729520</v>
      </c>
      <c r="B5808" t="s">
        <v>5809</v>
      </c>
      <c r="C5808" s="2" t="s">
        <v>6693</v>
      </c>
    </row>
    <row r="5809" spans="1:3" x14ac:dyDescent="0.35">
      <c r="A5809">
        <v>56994526049</v>
      </c>
      <c r="B5809" t="s">
        <v>5810</v>
      </c>
      <c r="C5809" s="2" t="s">
        <v>6693</v>
      </c>
    </row>
    <row r="5810" spans="1:3" x14ac:dyDescent="0.35">
      <c r="A5810">
        <v>56950578571</v>
      </c>
      <c r="B5810" t="s">
        <v>5811</v>
      </c>
      <c r="C5810" s="2" t="s">
        <v>6693</v>
      </c>
    </row>
    <row r="5811" spans="1:3" x14ac:dyDescent="0.35">
      <c r="A5811">
        <v>56988619572</v>
      </c>
      <c r="B5811" t="s">
        <v>5812</v>
      </c>
      <c r="C5811" s="2" t="s">
        <v>6693</v>
      </c>
    </row>
    <row r="5812" spans="1:3" x14ac:dyDescent="0.35">
      <c r="A5812">
        <v>56940365889</v>
      </c>
      <c r="B5812" t="s">
        <v>5813</v>
      </c>
      <c r="C5812" s="2" t="s">
        <v>6693</v>
      </c>
    </row>
    <row r="5813" spans="1:3" x14ac:dyDescent="0.35">
      <c r="A5813">
        <v>56991705450</v>
      </c>
      <c r="B5813" t="s">
        <v>5814</v>
      </c>
      <c r="C5813" s="2" t="s">
        <v>6693</v>
      </c>
    </row>
    <row r="5814" spans="1:3" x14ac:dyDescent="0.35">
      <c r="A5814">
        <v>56981994262</v>
      </c>
      <c r="B5814" t="s">
        <v>5815</v>
      </c>
      <c r="C5814" s="2" t="s">
        <v>6693</v>
      </c>
    </row>
    <row r="5815" spans="1:3" x14ac:dyDescent="0.35">
      <c r="A5815">
        <v>56982128731</v>
      </c>
      <c r="B5815" t="s">
        <v>5816</v>
      </c>
      <c r="C5815" s="2" t="s">
        <v>6693</v>
      </c>
    </row>
    <row r="5816" spans="1:3" x14ac:dyDescent="0.35">
      <c r="A5816">
        <v>56991069415</v>
      </c>
      <c r="B5816" t="s">
        <v>5817</v>
      </c>
      <c r="C5816" s="2" t="s">
        <v>6693</v>
      </c>
    </row>
    <row r="5817" spans="1:3" x14ac:dyDescent="0.35">
      <c r="A5817">
        <v>56962242699</v>
      </c>
      <c r="B5817" t="s">
        <v>5818</v>
      </c>
      <c r="C5817" s="2" t="s">
        <v>6693</v>
      </c>
    </row>
    <row r="5818" spans="1:3" x14ac:dyDescent="0.35">
      <c r="A5818">
        <v>56964907273</v>
      </c>
      <c r="B5818" t="s">
        <v>5819</v>
      </c>
      <c r="C5818" s="2" t="s">
        <v>6693</v>
      </c>
    </row>
    <row r="5819" spans="1:3" x14ac:dyDescent="0.35">
      <c r="A5819">
        <v>56941088460</v>
      </c>
      <c r="B5819" t="s">
        <v>5820</v>
      </c>
      <c r="C5819" s="2" t="s">
        <v>6693</v>
      </c>
    </row>
    <row r="5820" spans="1:3" x14ac:dyDescent="0.35">
      <c r="A5820">
        <v>56993728231</v>
      </c>
      <c r="B5820" t="s">
        <v>5821</v>
      </c>
      <c r="C5820" s="2" t="s">
        <v>6693</v>
      </c>
    </row>
    <row r="5821" spans="1:3" x14ac:dyDescent="0.35">
      <c r="A5821">
        <v>56934667903</v>
      </c>
      <c r="B5821" t="s">
        <v>5822</v>
      </c>
      <c r="C5821" s="2" t="s">
        <v>6693</v>
      </c>
    </row>
    <row r="5822" spans="1:3" x14ac:dyDescent="0.35">
      <c r="A5822">
        <v>56983873795</v>
      </c>
      <c r="B5822" t="s">
        <v>5823</v>
      </c>
      <c r="C5822" s="2" t="s">
        <v>6693</v>
      </c>
    </row>
    <row r="5823" spans="1:3" x14ac:dyDescent="0.35">
      <c r="A5823">
        <v>56988525155</v>
      </c>
      <c r="B5823" t="s">
        <v>5824</v>
      </c>
      <c r="C5823" s="2" t="s">
        <v>6693</v>
      </c>
    </row>
    <row r="5824" spans="1:3" x14ac:dyDescent="0.35">
      <c r="A5824">
        <v>56983855361</v>
      </c>
      <c r="B5824" t="s">
        <v>5825</v>
      </c>
      <c r="C5824" s="2" t="s">
        <v>6693</v>
      </c>
    </row>
    <row r="5825" spans="1:3" x14ac:dyDescent="0.35">
      <c r="A5825">
        <v>56955212549</v>
      </c>
      <c r="B5825" t="s">
        <v>5826</v>
      </c>
      <c r="C5825" s="2" t="s">
        <v>6693</v>
      </c>
    </row>
    <row r="5826" spans="1:3" x14ac:dyDescent="0.35">
      <c r="A5826">
        <v>56422549240</v>
      </c>
      <c r="B5826" t="s">
        <v>5827</v>
      </c>
      <c r="C5826" s="2" t="s">
        <v>6693</v>
      </c>
    </row>
    <row r="5827" spans="1:3" x14ac:dyDescent="0.35">
      <c r="A5827">
        <v>56988815999</v>
      </c>
      <c r="B5827" t="s">
        <v>5828</v>
      </c>
      <c r="C5827" s="2" t="s">
        <v>6693</v>
      </c>
    </row>
    <row r="5828" spans="1:3" x14ac:dyDescent="0.35">
      <c r="A5828">
        <v>56967105338</v>
      </c>
      <c r="B5828" t="s">
        <v>5829</v>
      </c>
      <c r="C5828" s="2" t="s">
        <v>6693</v>
      </c>
    </row>
    <row r="5829" spans="1:3" x14ac:dyDescent="0.35">
      <c r="A5829">
        <v>56942250041</v>
      </c>
      <c r="B5829" t="s">
        <v>5830</v>
      </c>
      <c r="C5829" s="2" t="s">
        <v>6693</v>
      </c>
    </row>
    <row r="5830" spans="1:3" x14ac:dyDescent="0.35">
      <c r="A5830" t="s">
        <v>6692</v>
      </c>
      <c r="B5830" t="s">
        <v>5831</v>
      </c>
      <c r="C5830" s="2" t="s">
        <v>6693</v>
      </c>
    </row>
    <row r="5831" spans="1:3" x14ac:dyDescent="0.35">
      <c r="A5831">
        <v>56944859314</v>
      </c>
      <c r="B5831" t="s">
        <v>5832</v>
      </c>
      <c r="C5831" s="2" t="s">
        <v>6693</v>
      </c>
    </row>
    <row r="5832" spans="1:3" x14ac:dyDescent="0.35">
      <c r="A5832">
        <v>56958376568</v>
      </c>
      <c r="B5832" t="s">
        <v>5833</v>
      </c>
      <c r="C5832" s="2" t="s">
        <v>6693</v>
      </c>
    </row>
    <row r="5833" spans="1:3" x14ac:dyDescent="0.35">
      <c r="A5833">
        <v>56977485729</v>
      </c>
      <c r="B5833" t="s">
        <v>5834</v>
      </c>
      <c r="C5833" s="2" t="s">
        <v>6693</v>
      </c>
    </row>
    <row r="5834" spans="1:3" x14ac:dyDescent="0.35">
      <c r="A5834">
        <v>56958559321</v>
      </c>
      <c r="B5834" t="s">
        <v>5835</v>
      </c>
      <c r="C5834" s="2" t="s">
        <v>6693</v>
      </c>
    </row>
    <row r="5835" spans="1:3" x14ac:dyDescent="0.35">
      <c r="A5835">
        <v>56958382406</v>
      </c>
      <c r="B5835" t="s">
        <v>5836</v>
      </c>
      <c r="C5835" s="2" t="s">
        <v>6693</v>
      </c>
    </row>
    <row r="5836" spans="1:3" x14ac:dyDescent="0.35">
      <c r="A5836">
        <v>56977372212</v>
      </c>
      <c r="B5836" t="s">
        <v>5837</v>
      </c>
      <c r="C5836" s="2" t="s">
        <v>6693</v>
      </c>
    </row>
    <row r="5837" spans="1:3" x14ac:dyDescent="0.35">
      <c r="A5837">
        <v>56979790154</v>
      </c>
      <c r="B5837" t="s">
        <v>5838</v>
      </c>
      <c r="C5837" s="2" t="s">
        <v>6693</v>
      </c>
    </row>
    <row r="5838" spans="1:3" x14ac:dyDescent="0.35">
      <c r="A5838">
        <v>56999390994</v>
      </c>
      <c r="B5838" t="s">
        <v>5839</v>
      </c>
      <c r="C5838" s="2" t="s">
        <v>6693</v>
      </c>
    </row>
    <row r="5839" spans="1:3" x14ac:dyDescent="0.35">
      <c r="A5839">
        <v>56997369822</v>
      </c>
      <c r="B5839" t="s">
        <v>5840</v>
      </c>
      <c r="C5839" s="2" t="s">
        <v>6693</v>
      </c>
    </row>
    <row r="5840" spans="1:3" x14ac:dyDescent="0.35">
      <c r="A5840">
        <v>56973949175</v>
      </c>
      <c r="B5840" t="s">
        <v>5841</v>
      </c>
      <c r="C5840" s="2" t="s">
        <v>6693</v>
      </c>
    </row>
    <row r="5841" spans="1:3" x14ac:dyDescent="0.35">
      <c r="A5841">
        <v>56965904212</v>
      </c>
      <c r="B5841" t="s">
        <v>5842</v>
      </c>
      <c r="C5841" s="2" t="s">
        <v>6693</v>
      </c>
    </row>
    <row r="5842" spans="1:3" x14ac:dyDescent="0.35">
      <c r="A5842">
        <v>56944792580</v>
      </c>
      <c r="B5842" t="s">
        <v>5843</v>
      </c>
      <c r="C5842" s="2" t="s">
        <v>6693</v>
      </c>
    </row>
    <row r="5843" spans="1:3" x14ac:dyDescent="0.35">
      <c r="A5843">
        <v>56942004960</v>
      </c>
      <c r="B5843" t="s">
        <v>5844</v>
      </c>
      <c r="C5843" s="2" t="s">
        <v>6693</v>
      </c>
    </row>
    <row r="5844" spans="1:3" x14ac:dyDescent="0.35">
      <c r="A5844">
        <v>56982292040</v>
      </c>
      <c r="B5844" t="s">
        <v>5845</v>
      </c>
      <c r="C5844" s="2" t="s">
        <v>6693</v>
      </c>
    </row>
    <row r="5845" spans="1:3" x14ac:dyDescent="0.35">
      <c r="A5845">
        <v>56979002793</v>
      </c>
      <c r="B5845" t="s">
        <v>5846</v>
      </c>
      <c r="C5845" s="2" t="s">
        <v>6693</v>
      </c>
    </row>
    <row r="5846" spans="1:3" x14ac:dyDescent="0.35">
      <c r="A5846">
        <v>56996639630</v>
      </c>
      <c r="B5846" t="s">
        <v>5847</v>
      </c>
      <c r="C5846" s="2" t="s">
        <v>6693</v>
      </c>
    </row>
    <row r="5847" spans="1:3" x14ac:dyDescent="0.35">
      <c r="A5847">
        <v>56991090547</v>
      </c>
      <c r="B5847" t="s">
        <v>5848</v>
      </c>
      <c r="C5847" s="2" t="s">
        <v>6693</v>
      </c>
    </row>
    <row r="5848" spans="1:3" x14ac:dyDescent="0.35">
      <c r="A5848">
        <v>56934263808</v>
      </c>
      <c r="B5848" t="s">
        <v>5849</v>
      </c>
      <c r="C5848" s="2" t="s">
        <v>6693</v>
      </c>
    </row>
    <row r="5849" spans="1:3" x14ac:dyDescent="0.35">
      <c r="A5849">
        <v>56983747288</v>
      </c>
      <c r="B5849" t="s">
        <v>5850</v>
      </c>
      <c r="C5849" s="2" t="s">
        <v>6693</v>
      </c>
    </row>
    <row r="5850" spans="1:3" x14ac:dyDescent="0.35">
      <c r="A5850">
        <v>56934506515</v>
      </c>
      <c r="B5850" t="s">
        <v>5851</v>
      </c>
      <c r="C5850" s="2" t="s">
        <v>6693</v>
      </c>
    </row>
    <row r="5851" spans="1:3" x14ac:dyDescent="0.35">
      <c r="A5851">
        <v>56995102960</v>
      </c>
      <c r="B5851" t="s">
        <v>5852</v>
      </c>
      <c r="C5851" s="2" t="s">
        <v>6693</v>
      </c>
    </row>
    <row r="5852" spans="1:3" x14ac:dyDescent="0.35">
      <c r="A5852">
        <v>56987734443</v>
      </c>
      <c r="B5852" t="s">
        <v>5853</v>
      </c>
      <c r="C5852" s="2" t="s">
        <v>6693</v>
      </c>
    </row>
    <row r="5853" spans="1:3" x14ac:dyDescent="0.35">
      <c r="A5853">
        <v>56955678448</v>
      </c>
      <c r="B5853" t="s">
        <v>5854</v>
      </c>
      <c r="C5853" s="2" t="s">
        <v>6693</v>
      </c>
    </row>
    <row r="5854" spans="1:3" x14ac:dyDescent="0.35">
      <c r="A5854">
        <v>56981903276</v>
      </c>
      <c r="B5854" t="s">
        <v>5855</v>
      </c>
      <c r="C5854" s="2" t="s">
        <v>6693</v>
      </c>
    </row>
    <row r="5855" spans="1:3" x14ac:dyDescent="0.35">
      <c r="A5855">
        <v>56966851362</v>
      </c>
      <c r="B5855" t="s">
        <v>5856</v>
      </c>
      <c r="C5855" s="2" t="s">
        <v>6693</v>
      </c>
    </row>
    <row r="5856" spans="1:3" x14ac:dyDescent="0.35">
      <c r="A5856">
        <v>56957447574</v>
      </c>
      <c r="B5856" t="s">
        <v>5857</v>
      </c>
      <c r="C5856" s="2" t="s">
        <v>6693</v>
      </c>
    </row>
    <row r="5857" spans="1:3" x14ac:dyDescent="0.35">
      <c r="A5857">
        <v>56967074301</v>
      </c>
      <c r="B5857" t="s">
        <v>5858</v>
      </c>
      <c r="C5857" s="2" t="s">
        <v>6693</v>
      </c>
    </row>
    <row r="5858" spans="1:3" x14ac:dyDescent="0.35">
      <c r="A5858">
        <v>56983071546</v>
      </c>
      <c r="B5858" t="s">
        <v>5859</v>
      </c>
      <c r="C5858" s="2" t="s">
        <v>6693</v>
      </c>
    </row>
    <row r="5859" spans="1:3" x14ac:dyDescent="0.35">
      <c r="A5859">
        <v>56953721980</v>
      </c>
      <c r="B5859" t="s">
        <v>5860</v>
      </c>
      <c r="C5859" s="2" t="s">
        <v>6693</v>
      </c>
    </row>
    <row r="5860" spans="1:3" x14ac:dyDescent="0.35">
      <c r="A5860">
        <v>56953743535</v>
      </c>
      <c r="B5860" t="s">
        <v>5861</v>
      </c>
      <c r="C5860" s="2" t="s">
        <v>6693</v>
      </c>
    </row>
    <row r="5861" spans="1:3" x14ac:dyDescent="0.35">
      <c r="A5861">
        <v>56982415064</v>
      </c>
      <c r="B5861" t="s">
        <v>5862</v>
      </c>
      <c r="C5861" s="2" t="s">
        <v>6693</v>
      </c>
    </row>
    <row r="5862" spans="1:3" x14ac:dyDescent="0.35">
      <c r="A5862">
        <v>56931348565</v>
      </c>
      <c r="B5862" t="s">
        <v>5863</v>
      </c>
      <c r="C5862" s="2" t="s">
        <v>6693</v>
      </c>
    </row>
    <row r="5863" spans="1:3" x14ac:dyDescent="0.35">
      <c r="A5863">
        <v>56935011702</v>
      </c>
      <c r="B5863" t="s">
        <v>5864</v>
      </c>
      <c r="C5863" s="2" t="s">
        <v>6693</v>
      </c>
    </row>
    <row r="5864" spans="1:3" x14ac:dyDescent="0.35">
      <c r="A5864">
        <v>56933276159</v>
      </c>
      <c r="B5864" t="s">
        <v>5865</v>
      </c>
      <c r="C5864" s="2" t="s">
        <v>6693</v>
      </c>
    </row>
    <row r="5865" spans="1:3" x14ac:dyDescent="0.35">
      <c r="A5865">
        <v>56941736673</v>
      </c>
      <c r="B5865" t="s">
        <v>5866</v>
      </c>
      <c r="C5865" s="2" t="s">
        <v>6693</v>
      </c>
    </row>
    <row r="5866" spans="1:3" x14ac:dyDescent="0.35">
      <c r="A5866">
        <v>56990997768</v>
      </c>
      <c r="B5866" t="s">
        <v>5867</v>
      </c>
      <c r="C5866" s="2" t="s">
        <v>6693</v>
      </c>
    </row>
    <row r="5867" spans="1:3" x14ac:dyDescent="0.35">
      <c r="A5867">
        <v>56976774101</v>
      </c>
      <c r="B5867" t="s">
        <v>5868</v>
      </c>
      <c r="C5867" s="2" t="s">
        <v>6693</v>
      </c>
    </row>
    <row r="5868" spans="1:3" x14ac:dyDescent="0.35">
      <c r="A5868">
        <v>56971712650</v>
      </c>
      <c r="B5868" t="s">
        <v>5869</v>
      </c>
      <c r="C5868" s="2" t="s">
        <v>6693</v>
      </c>
    </row>
    <row r="5869" spans="1:3" x14ac:dyDescent="0.35">
      <c r="A5869">
        <v>56957239682</v>
      </c>
      <c r="B5869" t="s">
        <v>5870</v>
      </c>
      <c r="C5869" s="2" t="s">
        <v>6693</v>
      </c>
    </row>
    <row r="5870" spans="1:3" x14ac:dyDescent="0.35">
      <c r="A5870">
        <v>56976408498</v>
      </c>
      <c r="B5870" t="s">
        <v>5871</v>
      </c>
      <c r="C5870" s="2" t="s">
        <v>6693</v>
      </c>
    </row>
    <row r="5871" spans="1:3" x14ac:dyDescent="0.35">
      <c r="A5871">
        <v>56951684572</v>
      </c>
      <c r="B5871" t="s">
        <v>5872</v>
      </c>
      <c r="C5871" s="2" t="s">
        <v>6693</v>
      </c>
    </row>
    <row r="5872" spans="1:3" x14ac:dyDescent="0.35">
      <c r="A5872">
        <v>56989640376</v>
      </c>
      <c r="B5872" t="s">
        <v>5873</v>
      </c>
      <c r="C5872" s="2" t="s">
        <v>6693</v>
      </c>
    </row>
    <row r="5873" spans="1:3" x14ac:dyDescent="0.35">
      <c r="A5873">
        <v>56994911103</v>
      </c>
      <c r="B5873" t="s">
        <v>5874</v>
      </c>
      <c r="C5873" s="2" t="s">
        <v>6693</v>
      </c>
    </row>
    <row r="5874" spans="1:3" x14ac:dyDescent="0.35">
      <c r="A5874">
        <v>56944745445</v>
      </c>
      <c r="B5874" t="s">
        <v>5875</v>
      </c>
      <c r="C5874" s="2" t="s">
        <v>6693</v>
      </c>
    </row>
    <row r="5875" spans="1:3" x14ac:dyDescent="0.35">
      <c r="A5875">
        <v>56992242978</v>
      </c>
      <c r="B5875" t="s">
        <v>5876</v>
      </c>
      <c r="C5875" s="2" t="s">
        <v>6693</v>
      </c>
    </row>
    <row r="5876" spans="1:3" x14ac:dyDescent="0.35">
      <c r="A5876">
        <v>56988979476</v>
      </c>
      <c r="B5876" t="s">
        <v>5877</v>
      </c>
      <c r="C5876" s="2" t="s">
        <v>6693</v>
      </c>
    </row>
    <row r="5877" spans="1:3" x14ac:dyDescent="0.35">
      <c r="A5877">
        <v>56957780464</v>
      </c>
      <c r="B5877" t="s">
        <v>5878</v>
      </c>
      <c r="C5877" s="2" t="s">
        <v>6693</v>
      </c>
    </row>
    <row r="5878" spans="1:3" x14ac:dyDescent="0.35">
      <c r="A5878">
        <v>56940739816</v>
      </c>
      <c r="B5878" t="s">
        <v>5879</v>
      </c>
      <c r="C5878" s="2" t="s">
        <v>6693</v>
      </c>
    </row>
    <row r="5879" spans="1:3" x14ac:dyDescent="0.35">
      <c r="A5879">
        <v>56941284840</v>
      </c>
      <c r="B5879" t="s">
        <v>5880</v>
      </c>
      <c r="C5879" s="2" t="s">
        <v>6693</v>
      </c>
    </row>
    <row r="5880" spans="1:3" x14ac:dyDescent="0.35">
      <c r="A5880">
        <v>56989612539</v>
      </c>
      <c r="B5880" t="s">
        <v>5881</v>
      </c>
      <c r="C5880" s="2" t="s">
        <v>6693</v>
      </c>
    </row>
    <row r="5881" spans="1:3" x14ac:dyDescent="0.35">
      <c r="A5881">
        <v>56978256492</v>
      </c>
      <c r="B5881" t="s">
        <v>5882</v>
      </c>
      <c r="C5881" s="2" t="s">
        <v>6693</v>
      </c>
    </row>
    <row r="5882" spans="1:3" x14ac:dyDescent="0.35">
      <c r="A5882">
        <v>56972965077</v>
      </c>
      <c r="B5882" t="s">
        <v>5883</v>
      </c>
      <c r="C5882" s="2" t="s">
        <v>6693</v>
      </c>
    </row>
    <row r="5883" spans="1:3" x14ac:dyDescent="0.35">
      <c r="A5883">
        <v>56938858748</v>
      </c>
      <c r="B5883" t="s">
        <v>5884</v>
      </c>
      <c r="C5883" s="2" t="s">
        <v>6693</v>
      </c>
    </row>
    <row r="5884" spans="1:3" x14ac:dyDescent="0.35">
      <c r="A5884">
        <v>56968445573</v>
      </c>
      <c r="B5884" t="s">
        <v>5885</v>
      </c>
      <c r="C5884" s="2" t="s">
        <v>6693</v>
      </c>
    </row>
    <row r="5885" spans="1:3" x14ac:dyDescent="0.35">
      <c r="A5885">
        <v>56921648974</v>
      </c>
      <c r="B5885" t="s">
        <v>5886</v>
      </c>
      <c r="C5885" s="2" t="s">
        <v>6693</v>
      </c>
    </row>
    <row r="5886" spans="1:3" x14ac:dyDescent="0.35">
      <c r="A5886">
        <v>56993690903</v>
      </c>
      <c r="B5886" t="s">
        <v>5887</v>
      </c>
      <c r="C5886" s="2" t="s">
        <v>6693</v>
      </c>
    </row>
    <row r="5887" spans="1:3" x14ac:dyDescent="0.35">
      <c r="A5887">
        <v>56962225913</v>
      </c>
      <c r="B5887" t="s">
        <v>5888</v>
      </c>
      <c r="C5887" s="2" t="s">
        <v>6693</v>
      </c>
    </row>
    <row r="5888" spans="1:3" x14ac:dyDescent="0.35">
      <c r="A5888">
        <v>56991027407</v>
      </c>
      <c r="B5888" t="s">
        <v>5889</v>
      </c>
      <c r="C5888" s="2" t="s">
        <v>6693</v>
      </c>
    </row>
    <row r="5889" spans="1:3" x14ac:dyDescent="0.35">
      <c r="A5889">
        <v>56994771517</v>
      </c>
      <c r="B5889" t="s">
        <v>5890</v>
      </c>
      <c r="C5889" s="2" t="s">
        <v>6693</v>
      </c>
    </row>
    <row r="5890" spans="1:3" x14ac:dyDescent="0.35">
      <c r="A5890">
        <v>56976548921</v>
      </c>
      <c r="B5890" t="s">
        <v>5891</v>
      </c>
      <c r="C5890" s="2" t="s">
        <v>6693</v>
      </c>
    </row>
    <row r="5891" spans="1:3" x14ac:dyDescent="0.35">
      <c r="A5891">
        <v>56978992952</v>
      </c>
      <c r="B5891" t="s">
        <v>5892</v>
      </c>
      <c r="C5891" s="2" t="s">
        <v>6693</v>
      </c>
    </row>
    <row r="5892" spans="1:3" x14ac:dyDescent="0.35">
      <c r="A5892">
        <v>56975864860</v>
      </c>
      <c r="B5892" t="s">
        <v>5893</v>
      </c>
      <c r="C5892" s="2" t="s">
        <v>6693</v>
      </c>
    </row>
    <row r="5893" spans="1:3" x14ac:dyDescent="0.35">
      <c r="A5893">
        <v>56966977931</v>
      </c>
      <c r="B5893" t="s">
        <v>5894</v>
      </c>
      <c r="C5893" s="2" t="s">
        <v>6693</v>
      </c>
    </row>
    <row r="5894" spans="1:3" x14ac:dyDescent="0.35">
      <c r="A5894">
        <v>56946990348</v>
      </c>
      <c r="B5894" t="s">
        <v>5895</v>
      </c>
      <c r="C5894" s="2" t="s">
        <v>6693</v>
      </c>
    </row>
    <row r="5895" spans="1:3" x14ac:dyDescent="0.35">
      <c r="A5895">
        <v>56962271418</v>
      </c>
      <c r="B5895" t="s">
        <v>5896</v>
      </c>
      <c r="C5895" s="2" t="s">
        <v>6693</v>
      </c>
    </row>
    <row r="5896" spans="1:3" x14ac:dyDescent="0.35">
      <c r="A5896">
        <v>56957301766</v>
      </c>
      <c r="B5896" t="s">
        <v>5897</v>
      </c>
      <c r="C5896" s="2" t="s">
        <v>6693</v>
      </c>
    </row>
    <row r="5897" spans="1:3" x14ac:dyDescent="0.35">
      <c r="A5897">
        <v>56987914161</v>
      </c>
      <c r="B5897" t="s">
        <v>5898</v>
      </c>
      <c r="C5897" s="2" t="s">
        <v>6693</v>
      </c>
    </row>
    <row r="5898" spans="1:3" x14ac:dyDescent="0.35">
      <c r="A5898">
        <v>56994539868</v>
      </c>
      <c r="B5898" t="s">
        <v>5899</v>
      </c>
      <c r="C5898" s="2" t="s">
        <v>6693</v>
      </c>
    </row>
    <row r="5899" spans="1:3" x14ac:dyDescent="0.35">
      <c r="A5899">
        <v>56948734208</v>
      </c>
      <c r="B5899" t="s">
        <v>5900</v>
      </c>
      <c r="C5899" s="2" t="s">
        <v>6693</v>
      </c>
    </row>
    <row r="5900" spans="1:3" x14ac:dyDescent="0.35">
      <c r="A5900">
        <v>56982844937</v>
      </c>
      <c r="B5900" t="s">
        <v>5901</v>
      </c>
      <c r="C5900" s="2" t="s">
        <v>6693</v>
      </c>
    </row>
    <row r="5901" spans="1:3" x14ac:dyDescent="0.35">
      <c r="A5901">
        <v>56951043945</v>
      </c>
      <c r="B5901" t="s">
        <v>5902</v>
      </c>
      <c r="C5901" s="2" t="s">
        <v>6693</v>
      </c>
    </row>
    <row r="5902" spans="1:3" x14ac:dyDescent="0.35">
      <c r="A5902">
        <v>56935418603</v>
      </c>
      <c r="B5902" t="s">
        <v>5903</v>
      </c>
      <c r="C5902" s="2" t="s">
        <v>6693</v>
      </c>
    </row>
    <row r="5903" spans="1:3" x14ac:dyDescent="0.35">
      <c r="A5903">
        <v>56963707996</v>
      </c>
      <c r="B5903" t="s">
        <v>5904</v>
      </c>
      <c r="C5903" s="2" t="s">
        <v>6693</v>
      </c>
    </row>
    <row r="5904" spans="1:3" x14ac:dyDescent="0.35">
      <c r="A5904">
        <v>56956566359</v>
      </c>
      <c r="B5904" t="s">
        <v>5905</v>
      </c>
      <c r="C5904" s="2" t="s">
        <v>6693</v>
      </c>
    </row>
    <row r="5905" spans="1:3" x14ac:dyDescent="0.35">
      <c r="A5905">
        <v>56987555217</v>
      </c>
      <c r="B5905" t="s">
        <v>5906</v>
      </c>
      <c r="C5905" s="2" t="s">
        <v>6693</v>
      </c>
    </row>
    <row r="5906" spans="1:3" x14ac:dyDescent="0.35">
      <c r="A5906">
        <v>56958829502</v>
      </c>
      <c r="B5906" t="s">
        <v>5907</v>
      </c>
      <c r="C5906" s="2" t="s">
        <v>6693</v>
      </c>
    </row>
    <row r="5907" spans="1:3" x14ac:dyDescent="0.35">
      <c r="A5907">
        <v>56944033747</v>
      </c>
      <c r="B5907" t="s">
        <v>5908</v>
      </c>
      <c r="C5907" s="2" t="s">
        <v>6693</v>
      </c>
    </row>
    <row r="5908" spans="1:3" x14ac:dyDescent="0.35">
      <c r="A5908">
        <v>56983909255</v>
      </c>
      <c r="B5908" t="s">
        <v>5909</v>
      </c>
      <c r="C5908" s="2" t="s">
        <v>6693</v>
      </c>
    </row>
    <row r="5909" spans="1:3" x14ac:dyDescent="0.35">
      <c r="A5909">
        <v>56964849010</v>
      </c>
      <c r="B5909" t="s">
        <v>5910</v>
      </c>
      <c r="C5909" s="2" t="s">
        <v>6693</v>
      </c>
    </row>
    <row r="5910" spans="1:3" x14ac:dyDescent="0.35">
      <c r="A5910">
        <v>56940989392</v>
      </c>
      <c r="B5910" t="s">
        <v>5911</v>
      </c>
      <c r="C5910" s="2" t="s">
        <v>6693</v>
      </c>
    </row>
    <row r="5911" spans="1:3" x14ac:dyDescent="0.35">
      <c r="A5911">
        <v>56978745203</v>
      </c>
      <c r="B5911" t="s">
        <v>5912</v>
      </c>
      <c r="C5911" s="2" t="s">
        <v>6693</v>
      </c>
    </row>
    <row r="5912" spans="1:3" x14ac:dyDescent="0.35">
      <c r="A5912">
        <v>56933872453</v>
      </c>
      <c r="B5912" t="s">
        <v>5913</v>
      </c>
      <c r="C5912" s="2" t="s">
        <v>6693</v>
      </c>
    </row>
    <row r="5913" spans="1:3" x14ac:dyDescent="0.35">
      <c r="A5913">
        <v>56953040661</v>
      </c>
      <c r="B5913" t="s">
        <v>5914</v>
      </c>
      <c r="C5913" s="2" t="s">
        <v>6693</v>
      </c>
    </row>
    <row r="5914" spans="1:3" x14ac:dyDescent="0.35">
      <c r="A5914">
        <v>56982726278</v>
      </c>
      <c r="B5914" t="s">
        <v>5915</v>
      </c>
      <c r="C5914" s="2" t="s">
        <v>6693</v>
      </c>
    </row>
    <row r="5915" spans="1:3" x14ac:dyDescent="0.35">
      <c r="A5915">
        <v>56945046421</v>
      </c>
      <c r="B5915" t="s">
        <v>5916</v>
      </c>
      <c r="C5915" s="2" t="s">
        <v>6693</v>
      </c>
    </row>
    <row r="5916" spans="1:3" x14ac:dyDescent="0.35">
      <c r="A5916">
        <v>56986497809</v>
      </c>
      <c r="B5916" t="s">
        <v>5917</v>
      </c>
      <c r="C5916" s="2" t="s">
        <v>6693</v>
      </c>
    </row>
    <row r="5917" spans="1:3" x14ac:dyDescent="0.35">
      <c r="A5917">
        <v>56989008422</v>
      </c>
      <c r="B5917" t="s">
        <v>5918</v>
      </c>
      <c r="C5917" s="2" t="s">
        <v>6693</v>
      </c>
    </row>
    <row r="5918" spans="1:3" x14ac:dyDescent="0.35">
      <c r="A5918">
        <v>56990721069</v>
      </c>
      <c r="B5918" t="s">
        <v>5919</v>
      </c>
      <c r="C5918" s="2" t="s">
        <v>6693</v>
      </c>
    </row>
    <row r="5919" spans="1:3" x14ac:dyDescent="0.35">
      <c r="A5919">
        <v>56962030970</v>
      </c>
      <c r="B5919" t="s">
        <v>5920</v>
      </c>
      <c r="C5919" s="2" t="s">
        <v>6693</v>
      </c>
    </row>
    <row r="5920" spans="1:3" x14ac:dyDescent="0.35">
      <c r="A5920">
        <v>56987328748</v>
      </c>
      <c r="B5920" t="s">
        <v>5921</v>
      </c>
      <c r="C5920" s="2" t="s">
        <v>6693</v>
      </c>
    </row>
    <row r="5921" spans="1:3" x14ac:dyDescent="0.35">
      <c r="A5921">
        <v>56989642081</v>
      </c>
      <c r="B5921" t="s">
        <v>5922</v>
      </c>
      <c r="C5921" s="2" t="s">
        <v>6693</v>
      </c>
    </row>
    <row r="5922" spans="1:3" x14ac:dyDescent="0.35">
      <c r="A5922">
        <v>56997203635</v>
      </c>
      <c r="B5922" t="s">
        <v>5923</v>
      </c>
      <c r="C5922" s="2" t="s">
        <v>6693</v>
      </c>
    </row>
    <row r="5923" spans="1:3" x14ac:dyDescent="0.35">
      <c r="A5923">
        <v>56993909706</v>
      </c>
      <c r="B5923" t="s">
        <v>5924</v>
      </c>
      <c r="C5923" s="2" t="s">
        <v>6693</v>
      </c>
    </row>
    <row r="5924" spans="1:3" x14ac:dyDescent="0.35">
      <c r="A5924">
        <v>56993561892</v>
      </c>
      <c r="B5924" t="s">
        <v>5925</v>
      </c>
      <c r="C5924" s="2" t="s">
        <v>6693</v>
      </c>
    </row>
    <row r="5925" spans="1:3" x14ac:dyDescent="0.35">
      <c r="A5925">
        <v>56984728898</v>
      </c>
      <c r="B5925" t="s">
        <v>5926</v>
      </c>
      <c r="C5925" s="2" t="s">
        <v>6693</v>
      </c>
    </row>
    <row r="5926" spans="1:3" x14ac:dyDescent="0.35">
      <c r="A5926">
        <v>56962525733</v>
      </c>
      <c r="B5926" t="s">
        <v>5927</v>
      </c>
      <c r="C5926" s="2" t="s">
        <v>6693</v>
      </c>
    </row>
    <row r="5927" spans="1:3" x14ac:dyDescent="0.35">
      <c r="A5927">
        <v>56976788654</v>
      </c>
      <c r="B5927" t="s">
        <v>5928</v>
      </c>
      <c r="C5927" s="2" t="s">
        <v>6693</v>
      </c>
    </row>
    <row r="5928" spans="1:3" x14ac:dyDescent="0.35">
      <c r="A5928">
        <v>56979964917</v>
      </c>
      <c r="B5928" t="s">
        <v>5929</v>
      </c>
      <c r="C5928" s="2" t="s">
        <v>6693</v>
      </c>
    </row>
    <row r="5929" spans="1:3" x14ac:dyDescent="0.35">
      <c r="A5929">
        <v>56986307201</v>
      </c>
      <c r="B5929" t="s">
        <v>5930</v>
      </c>
      <c r="C5929" s="2" t="s">
        <v>6693</v>
      </c>
    </row>
    <row r="5930" spans="1:3" x14ac:dyDescent="0.35">
      <c r="A5930">
        <v>56935721081</v>
      </c>
      <c r="B5930" t="s">
        <v>5931</v>
      </c>
      <c r="C5930" s="2" t="s">
        <v>6693</v>
      </c>
    </row>
    <row r="5931" spans="1:3" x14ac:dyDescent="0.35">
      <c r="A5931">
        <v>56976624106</v>
      </c>
      <c r="B5931" t="s">
        <v>5932</v>
      </c>
      <c r="C5931" s="2" t="s">
        <v>6693</v>
      </c>
    </row>
    <row r="5932" spans="1:3" x14ac:dyDescent="0.35">
      <c r="A5932">
        <v>56967673851</v>
      </c>
      <c r="B5932" t="s">
        <v>5933</v>
      </c>
      <c r="C5932" s="2" t="s">
        <v>6693</v>
      </c>
    </row>
    <row r="5933" spans="1:3" x14ac:dyDescent="0.35">
      <c r="A5933">
        <v>56998986420</v>
      </c>
      <c r="B5933" t="s">
        <v>5934</v>
      </c>
      <c r="C5933" s="2" t="s">
        <v>6693</v>
      </c>
    </row>
    <row r="5934" spans="1:3" x14ac:dyDescent="0.35">
      <c r="A5934">
        <v>56946473288</v>
      </c>
      <c r="B5934" t="s">
        <v>5935</v>
      </c>
      <c r="C5934" s="2" t="s">
        <v>6693</v>
      </c>
    </row>
    <row r="5935" spans="1:3" x14ac:dyDescent="0.35">
      <c r="A5935">
        <v>56974399911</v>
      </c>
      <c r="B5935" t="s">
        <v>5936</v>
      </c>
      <c r="C5935" s="2" t="s">
        <v>6693</v>
      </c>
    </row>
    <row r="5936" spans="1:3" x14ac:dyDescent="0.35">
      <c r="A5936">
        <v>56992146410</v>
      </c>
      <c r="B5936" t="s">
        <v>5937</v>
      </c>
      <c r="C5936" s="2" t="s">
        <v>6693</v>
      </c>
    </row>
    <row r="5937" spans="1:3" x14ac:dyDescent="0.35">
      <c r="A5937">
        <v>56995362993</v>
      </c>
      <c r="B5937" t="s">
        <v>5938</v>
      </c>
      <c r="C5937" s="2" t="s">
        <v>6693</v>
      </c>
    </row>
    <row r="5938" spans="1:3" x14ac:dyDescent="0.35">
      <c r="A5938">
        <v>56991663490</v>
      </c>
      <c r="B5938" t="s">
        <v>5939</v>
      </c>
      <c r="C5938" s="2" t="s">
        <v>6693</v>
      </c>
    </row>
    <row r="5939" spans="1:3" x14ac:dyDescent="0.35">
      <c r="A5939">
        <v>56933552349</v>
      </c>
      <c r="B5939" t="s">
        <v>5940</v>
      </c>
      <c r="C5939" s="2" t="s">
        <v>6693</v>
      </c>
    </row>
    <row r="5940" spans="1:3" x14ac:dyDescent="0.35">
      <c r="A5940">
        <v>56992258073</v>
      </c>
      <c r="B5940" t="s">
        <v>5941</v>
      </c>
      <c r="C5940" s="2" t="s">
        <v>6693</v>
      </c>
    </row>
    <row r="5941" spans="1:3" x14ac:dyDescent="0.35">
      <c r="A5941">
        <v>56968165530</v>
      </c>
      <c r="B5941" t="s">
        <v>5942</v>
      </c>
      <c r="C5941" s="2" t="s">
        <v>6693</v>
      </c>
    </row>
    <row r="5942" spans="1:3" x14ac:dyDescent="0.35">
      <c r="A5942">
        <v>56992013705</v>
      </c>
      <c r="B5942" t="s">
        <v>5943</v>
      </c>
      <c r="C5942" s="2" t="s">
        <v>6693</v>
      </c>
    </row>
    <row r="5943" spans="1:3" x14ac:dyDescent="0.35">
      <c r="A5943">
        <v>56996374258</v>
      </c>
      <c r="B5943" t="s">
        <v>5944</v>
      </c>
      <c r="C5943" s="2" t="s">
        <v>6693</v>
      </c>
    </row>
    <row r="5944" spans="1:3" x14ac:dyDescent="0.35">
      <c r="A5944">
        <v>56985979608</v>
      </c>
      <c r="B5944" t="s">
        <v>5945</v>
      </c>
      <c r="C5944" s="2" t="s">
        <v>6693</v>
      </c>
    </row>
    <row r="5945" spans="1:3" x14ac:dyDescent="0.35">
      <c r="A5945">
        <v>56981259669</v>
      </c>
      <c r="B5945" t="s">
        <v>5946</v>
      </c>
      <c r="C5945" s="2" t="s">
        <v>6693</v>
      </c>
    </row>
    <row r="5946" spans="1:3" x14ac:dyDescent="0.35">
      <c r="A5946">
        <v>56933943672</v>
      </c>
      <c r="B5946" t="s">
        <v>5947</v>
      </c>
      <c r="C5946" s="2" t="s">
        <v>6693</v>
      </c>
    </row>
    <row r="5947" spans="1:3" x14ac:dyDescent="0.35">
      <c r="A5947">
        <v>56985106227</v>
      </c>
      <c r="B5947" t="s">
        <v>5948</v>
      </c>
      <c r="C5947" s="2" t="s">
        <v>6693</v>
      </c>
    </row>
    <row r="5948" spans="1:3" x14ac:dyDescent="0.35">
      <c r="A5948">
        <v>56978639377</v>
      </c>
      <c r="B5948" t="s">
        <v>5949</v>
      </c>
      <c r="C5948" s="2" t="s">
        <v>6693</v>
      </c>
    </row>
    <row r="5949" spans="1:3" x14ac:dyDescent="0.35">
      <c r="A5949">
        <v>56930271936</v>
      </c>
      <c r="B5949" t="s">
        <v>5950</v>
      </c>
      <c r="C5949" s="2" t="s">
        <v>6693</v>
      </c>
    </row>
    <row r="5950" spans="1:3" x14ac:dyDescent="0.35">
      <c r="A5950">
        <v>56935821283</v>
      </c>
      <c r="B5950" t="s">
        <v>5951</v>
      </c>
      <c r="C5950" s="2" t="s">
        <v>6693</v>
      </c>
    </row>
    <row r="5951" spans="1:3" x14ac:dyDescent="0.35">
      <c r="A5951">
        <v>56992506291</v>
      </c>
      <c r="B5951" t="s">
        <v>5952</v>
      </c>
      <c r="C5951" s="2" t="s">
        <v>6693</v>
      </c>
    </row>
    <row r="5952" spans="1:3" x14ac:dyDescent="0.35">
      <c r="A5952">
        <v>56965080968</v>
      </c>
      <c r="B5952" t="s">
        <v>5953</v>
      </c>
      <c r="C5952" s="2" t="s">
        <v>6693</v>
      </c>
    </row>
    <row r="5953" spans="1:3" x14ac:dyDescent="0.35">
      <c r="A5953">
        <v>56980897654</v>
      </c>
      <c r="B5953" t="s">
        <v>5954</v>
      </c>
      <c r="C5953" s="2" t="s">
        <v>6693</v>
      </c>
    </row>
    <row r="5954" spans="1:3" x14ac:dyDescent="0.35">
      <c r="A5954">
        <v>56962895066</v>
      </c>
      <c r="B5954" t="s">
        <v>5955</v>
      </c>
      <c r="C5954" s="2" t="s">
        <v>6693</v>
      </c>
    </row>
    <row r="5955" spans="1:3" x14ac:dyDescent="0.35">
      <c r="A5955">
        <v>56997291450</v>
      </c>
      <c r="B5955" t="s">
        <v>5956</v>
      </c>
      <c r="C5955" s="2" t="s">
        <v>6693</v>
      </c>
    </row>
    <row r="5956" spans="1:3" x14ac:dyDescent="0.35">
      <c r="A5956">
        <v>56984052500</v>
      </c>
      <c r="B5956" t="s">
        <v>5957</v>
      </c>
      <c r="C5956" s="2" t="s">
        <v>6693</v>
      </c>
    </row>
    <row r="5957" spans="1:3" x14ac:dyDescent="0.35">
      <c r="A5957">
        <v>56985043226</v>
      </c>
      <c r="B5957" t="s">
        <v>5958</v>
      </c>
      <c r="C5957" s="2" t="s">
        <v>6693</v>
      </c>
    </row>
    <row r="5958" spans="1:3" x14ac:dyDescent="0.35">
      <c r="A5958">
        <v>56948837202</v>
      </c>
      <c r="B5958" t="s">
        <v>5959</v>
      </c>
      <c r="C5958" s="2" t="s">
        <v>6693</v>
      </c>
    </row>
    <row r="5959" spans="1:3" x14ac:dyDescent="0.35">
      <c r="A5959">
        <v>56958603994</v>
      </c>
      <c r="B5959" t="s">
        <v>5960</v>
      </c>
      <c r="C5959" s="2" t="s">
        <v>6693</v>
      </c>
    </row>
    <row r="5960" spans="1:3" x14ac:dyDescent="0.35">
      <c r="A5960">
        <v>56989334295</v>
      </c>
      <c r="B5960" t="s">
        <v>5961</v>
      </c>
      <c r="C5960" s="2" t="s">
        <v>6693</v>
      </c>
    </row>
    <row r="5961" spans="1:3" x14ac:dyDescent="0.35">
      <c r="A5961">
        <v>56954175910</v>
      </c>
      <c r="B5961" t="s">
        <v>5962</v>
      </c>
      <c r="C5961" s="2" t="s">
        <v>6693</v>
      </c>
    </row>
    <row r="5962" spans="1:3" x14ac:dyDescent="0.35">
      <c r="A5962">
        <v>56941673908</v>
      </c>
      <c r="B5962" t="s">
        <v>5963</v>
      </c>
      <c r="C5962" s="2" t="s">
        <v>6693</v>
      </c>
    </row>
    <row r="5963" spans="1:3" x14ac:dyDescent="0.35">
      <c r="A5963">
        <v>56963440241</v>
      </c>
      <c r="B5963" t="s">
        <v>5964</v>
      </c>
      <c r="C5963" s="2" t="s">
        <v>6693</v>
      </c>
    </row>
    <row r="5964" spans="1:3" x14ac:dyDescent="0.35">
      <c r="A5964">
        <v>56957286032</v>
      </c>
      <c r="B5964" t="s">
        <v>5965</v>
      </c>
      <c r="C5964" s="2" t="s">
        <v>6693</v>
      </c>
    </row>
    <row r="5965" spans="1:3" x14ac:dyDescent="0.35">
      <c r="A5965">
        <v>56948532728</v>
      </c>
      <c r="B5965" t="s">
        <v>5966</v>
      </c>
      <c r="C5965" s="2" t="s">
        <v>6693</v>
      </c>
    </row>
    <row r="5966" spans="1:3" x14ac:dyDescent="0.35">
      <c r="A5966">
        <v>56991206692</v>
      </c>
      <c r="B5966" t="s">
        <v>5967</v>
      </c>
      <c r="C5966" s="2" t="s">
        <v>6693</v>
      </c>
    </row>
    <row r="5967" spans="1:3" x14ac:dyDescent="0.35">
      <c r="A5967">
        <v>56990909139</v>
      </c>
      <c r="B5967" t="s">
        <v>5968</v>
      </c>
      <c r="C5967" s="2" t="s">
        <v>6693</v>
      </c>
    </row>
    <row r="5968" spans="1:3" x14ac:dyDescent="0.35">
      <c r="A5968">
        <v>56976158312</v>
      </c>
      <c r="B5968" t="s">
        <v>5969</v>
      </c>
      <c r="C5968" s="2" t="s">
        <v>6693</v>
      </c>
    </row>
    <row r="5969" spans="1:3" x14ac:dyDescent="0.35">
      <c r="A5969">
        <v>56962335665</v>
      </c>
      <c r="B5969" t="s">
        <v>5970</v>
      </c>
      <c r="C5969" s="2" t="s">
        <v>6693</v>
      </c>
    </row>
    <row r="5970" spans="1:3" x14ac:dyDescent="0.35">
      <c r="A5970">
        <v>56988849062</v>
      </c>
      <c r="B5970" t="s">
        <v>5971</v>
      </c>
      <c r="C5970" s="2" t="s">
        <v>6693</v>
      </c>
    </row>
    <row r="5971" spans="1:3" x14ac:dyDescent="0.35">
      <c r="A5971">
        <v>56990792387</v>
      </c>
      <c r="B5971" t="s">
        <v>5972</v>
      </c>
      <c r="C5971" s="2" t="s">
        <v>6693</v>
      </c>
    </row>
    <row r="5972" spans="1:3" x14ac:dyDescent="0.35">
      <c r="A5972">
        <v>56942632311</v>
      </c>
      <c r="B5972" t="s">
        <v>5973</v>
      </c>
      <c r="C5972" s="2" t="s">
        <v>6693</v>
      </c>
    </row>
    <row r="5973" spans="1:3" x14ac:dyDescent="0.35">
      <c r="A5973">
        <v>56979513307</v>
      </c>
      <c r="B5973" t="s">
        <v>5974</v>
      </c>
      <c r="C5973" s="2" t="s">
        <v>6693</v>
      </c>
    </row>
    <row r="5974" spans="1:3" x14ac:dyDescent="0.35">
      <c r="A5974">
        <v>56972551302</v>
      </c>
      <c r="B5974" t="s">
        <v>5975</v>
      </c>
      <c r="C5974" s="2" t="s">
        <v>6693</v>
      </c>
    </row>
    <row r="5975" spans="1:3" x14ac:dyDescent="0.35">
      <c r="A5975">
        <v>56999604435</v>
      </c>
      <c r="B5975" t="s">
        <v>5976</v>
      </c>
      <c r="C5975" s="2" t="s">
        <v>6693</v>
      </c>
    </row>
    <row r="5976" spans="1:3" x14ac:dyDescent="0.35">
      <c r="A5976">
        <v>56977727728</v>
      </c>
      <c r="B5976" t="s">
        <v>5977</v>
      </c>
      <c r="C5976" s="2" t="s">
        <v>6693</v>
      </c>
    </row>
    <row r="5977" spans="1:3" x14ac:dyDescent="0.35">
      <c r="A5977">
        <v>56981787827</v>
      </c>
      <c r="B5977" t="s">
        <v>5978</v>
      </c>
      <c r="C5977" s="2" t="s">
        <v>6693</v>
      </c>
    </row>
    <row r="5978" spans="1:3" x14ac:dyDescent="0.35">
      <c r="A5978">
        <v>56966883382</v>
      </c>
      <c r="B5978" t="s">
        <v>5979</v>
      </c>
      <c r="C5978" s="2" t="s">
        <v>6693</v>
      </c>
    </row>
    <row r="5979" spans="1:3" x14ac:dyDescent="0.35">
      <c r="A5979">
        <v>56958721780</v>
      </c>
      <c r="B5979" t="s">
        <v>5980</v>
      </c>
      <c r="C5979" s="2" t="s">
        <v>6693</v>
      </c>
    </row>
    <row r="5980" spans="1:3" x14ac:dyDescent="0.35">
      <c r="A5980">
        <v>56999035619</v>
      </c>
      <c r="B5980" t="s">
        <v>5981</v>
      </c>
      <c r="C5980" s="2" t="s">
        <v>6693</v>
      </c>
    </row>
    <row r="5981" spans="1:3" x14ac:dyDescent="0.35">
      <c r="A5981">
        <v>56941319018</v>
      </c>
      <c r="B5981" t="s">
        <v>5982</v>
      </c>
      <c r="C5981" s="2" t="s">
        <v>6693</v>
      </c>
    </row>
    <row r="5982" spans="1:3" x14ac:dyDescent="0.35">
      <c r="A5982">
        <v>56934668955</v>
      </c>
      <c r="B5982" t="s">
        <v>5983</v>
      </c>
      <c r="C5982" s="2" t="s">
        <v>6693</v>
      </c>
    </row>
    <row r="5983" spans="1:3" x14ac:dyDescent="0.35">
      <c r="A5983">
        <v>56961438178</v>
      </c>
      <c r="B5983" t="s">
        <v>5984</v>
      </c>
      <c r="C5983" s="2" t="s">
        <v>6693</v>
      </c>
    </row>
    <row r="5984" spans="1:3" x14ac:dyDescent="0.35">
      <c r="A5984">
        <v>56944875866</v>
      </c>
      <c r="B5984" t="s">
        <v>5985</v>
      </c>
      <c r="C5984" s="2" t="s">
        <v>6693</v>
      </c>
    </row>
    <row r="5985" spans="1:3" x14ac:dyDescent="0.35">
      <c r="A5985">
        <v>56999579801</v>
      </c>
      <c r="B5985" t="s">
        <v>5986</v>
      </c>
      <c r="C5985" s="2" t="s">
        <v>6693</v>
      </c>
    </row>
    <row r="5986" spans="1:3" x14ac:dyDescent="0.35">
      <c r="A5986">
        <v>56975416378</v>
      </c>
      <c r="B5986" t="s">
        <v>5987</v>
      </c>
      <c r="C5986" s="2" t="s">
        <v>6693</v>
      </c>
    </row>
    <row r="5987" spans="1:3" x14ac:dyDescent="0.35">
      <c r="A5987">
        <v>56992783379</v>
      </c>
      <c r="B5987" t="s">
        <v>5988</v>
      </c>
      <c r="C5987" s="2" t="s">
        <v>6693</v>
      </c>
    </row>
    <row r="5988" spans="1:3" x14ac:dyDescent="0.35">
      <c r="A5988">
        <v>56991945361</v>
      </c>
      <c r="B5988" t="s">
        <v>5989</v>
      </c>
      <c r="C5988" s="2" t="s">
        <v>6693</v>
      </c>
    </row>
    <row r="5989" spans="1:3" x14ac:dyDescent="0.35">
      <c r="A5989">
        <v>56961612636</v>
      </c>
      <c r="B5989" t="s">
        <v>5990</v>
      </c>
      <c r="C5989" s="2" t="s">
        <v>6693</v>
      </c>
    </row>
    <row r="5990" spans="1:3" x14ac:dyDescent="0.35">
      <c r="A5990">
        <v>56940605037</v>
      </c>
      <c r="B5990" t="s">
        <v>5991</v>
      </c>
      <c r="C5990" s="2" t="s">
        <v>6693</v>
      </c>
    </row>
    <row r="5991" spans="1:3" x14ac:dyDescent="0.35">
      <c r="A5991">
        <v>56422571158</v>
      </c>
      <c r="B5991" t="s">
        <v>5992</v>
      </c>
      <c r="C5991" s="2" t="s">
        <v>6693</v>
      </c>
    </row>
    <row r="5992" spans="1:3" x14ac:dyDescent="0.35">
      <c r="A5992">
        <v>56422260314</v>
      </c>
      <c r="B5992" t="s">
        <v>5993</v>
      </c>
      <c r="C5992" s="2" t="s">
        <v>6693</v>
      </c>
    </row>
    <row r="5993" spans="1:3" x14ac:dyDescent="0.35">
      <c r="A5993">
        <v>56932108443</v>
      </c>
      <c r="B5993" t="s">
        <v>5994</v>
      </c>
      <c r="C5993" s="2" t="s">
        <v>6693</v>
      </c>
    </row>
    <row r="5994" spans="1:3" x14ac:dyDescent="0.35">
      <c r="A5994">
        <v>56978431024</v>
      </c>
      <c r="B5994" t="s">
        <v>5995</v>
      </c>
      <c r="C5994" s="2" t="s">
        <v>6693</v>
      </c>
    </row>
    <row r="5995" spans="1:3" x14ac:dyDescent="0.35">
      <c r="A5995">
        <v>56978810673</v>
      </c>
      <c r="B5995" t="s">
        <v>5996</v>
      </c>
      <c r="C5995" s="2" t="s">
        <v>6693</v>
      </c>
    </row>
    <row r="5996" spans="1:3" x14ac:dyDescent="0.35">
      <c r="A5996">
        <v>56957260695</v>
      </c>
      <c r="B5996" t="s">
        <v>5997</v>
      </c>
      <c r="C5996" s="2" t="s">
        <v>6693</v>
      </c>
    </row>
    <row r="5997" spans="1:3" x14ac:dyDescent="0.35">
      <c r="A5997">
        <v>56975767732</v>
      </c>
      <c r="B5997" t="s">
        <v>5998</v>
      </c>
      <c r="C5997" s="2" t="s">
        <v>6693</v>
      </c>
    </row>
    <row r="5998" spans="1:3" x14ac:dyDescent="0.35">
      <c r="A5998">
        <v>56930095374</v>
      </c>
      <c r="B5998" t="s">
        <v>5999</v>
      </c>
      <c r="C5998" s="2" t="s">
        <v>6693</v>
      </c>
    </row>
    <row r="5999" spans="1:3" x14ac:dyDescent="0.35">
      <c r="A5999">
        <v>56963289776</v>
      </c>
      <c r="B5999" t="s">
        <v>6000</v>
      </c>
      <c r="C5999" s="2" t="s">
        <v>6693</v>
      </c>
    </row>
    <row r="6000" spans="1:3" x14ac:dyDescent="0.35">
      <c r="A6000">
        <v>56940366954</v>
      </c>
      <c r="B6000" t="s">
        <v>6001</v>
      </c>
      <c r="C6000" s="2" t="s">
        <v>6693</v>
      </c>
    </row>
    <row r="6001" spans="1:3" x14ac:dyDescent="0.35">
      <c r="A6001">
        <v>56974245968</v>
      </c>
      <c r="B6001" t="s">
        <v>6002</v>
      </c>
      <c r="C6001" s="2" t="s">
        <v>6693</v>
      </c>
    </row>
    <row r="6002" spans="1:3" x14ac:dyDescent="0.35">
      <c r="A6002">
        <v>56967860665</v>
      </c>
      <c r="B6002" t="s">
        <v>6003</v>
      </c>
      <c r="C6002" s="2" t="s">
        <v>6693</v>
      </c>
    </row>
    <row r="6003" spans="1:3" x14ac:dyDescent="0.35">
      <c r="A6003">
        <v>56983830918</v>
      </c>
      <c r="B6003" t="s">
        <v>6004</v>
      </c>
      <c r="C6003" s="2" t="s">
        <v>6693</v>
      </c>
    </row>
    <row r="6004" spans="1:3" x14ac:dyDescent="0.35">
      <c r="A6004">
        <v>56976355614</v>
      </c>
      <c r="B6004" t="s">
        <v>6005</v>
      </c>
      <c r="C6004" s="2" t="s">
        <v>6693</v>
      </c>
    </row>
    <row r="6005" spans="1:3" x14ac:dyDescent="0.35">
      <c r="A6005">
        <v>56990789755</v>
      </c>
      <c r="B6005" t="s">
        <v>6006</v>
      </c>
      <c r="C6005" s="2" t="s">
        <v>6693</v>
      </c>
    </row>
    <row r="6006" spans="1:3" x14ac:dyDescent="0.35">
      <c r="A6006">
        <v>56931865007</v>
      </c>
      <c r="B6006" t="s">
        <v>6007</v>
      </c>
      <c r="C6006" s="2" t="s">
        <v>6693</v>
      </c>
    </row>
    <row r="6007" spans="1:3" x14ac:dyDescent="0.35">
      <c r="A6007">
        <v>56976007915</v>
      </c>
      <c r="B6007" t="s">
        <v>6008</v>
      </c>
      <c r="C6007" s="2" t="s">
        <v>6693</v>
      </c>
    </row>
    <row r="6008" spans="1:3" x14ac:dyDescent="0.35">
      <c r="A6008">
        <v>56989899349</v>
      </c>
      <c r="B6008" t="s">
        <v>6009</v>
      </c>
      <c r="C6008" s="2" t="s">
        <v>6693</v>
      </c>
    </row>
    <row r="6009" spans="1:3" x14ac:dyDescent="0.35">
      <c r="A6009">
        <v>56990453034</v>
      </c>
      <c r="B6009" t="s">
        <v>6010</v>
      </c>
      <c r="C6009" s="2" t="s">
        <v>6693</v>
      </c>
    </row>
    <row r="6010" spans="1:3" x14ac:dyDescent="0.35">
      <c r="A6010">
        <v>56967695968</v>
      </c>
      <c r="B6010" t="s">
        <v>6011</v>
      </c>
      <c r="C6010" s="2" t="s">
        <v>6693</v>
      </c>
    </row>
    <row r="6011" spans="1:3" x14ac:dyDescent="0.35">
      <c r="A6011">
        <v>56962268136</v>
      </c>
      <c r="B6011" t="s">
        <v>6012</v>
      </c>
      <c r="C6011" s="2" t="s">
        <v>6693</v>
      </c>
    </row>
    <row r="6012" spans="1:3" x14ac:dyDescent="0.35">
      <c r="A6012">
        <v>56942307689</v>
      </c>
      <c r="B6012" t="s">
        <v>6013</v>
      </c>
      <c r="C6012" s="2" t="s">
        <v>6693</v>
      </c>
    </row>
    <row r="6013" spans="1:3" x14ac:dyDescent="0.35">
      <c r="A6013">
        <v>56976914790</v>
      </c>
      <c r="B6013" t="s">
        <v>6014</v>
      </c>
      <c r="C6013" s="2" t="s">
        <v>6693</v>
      </c>
    </row>
    <row r="6014" spans="1:3" x14ac:dyDescent="0.35">
      <c r="A6014">
        <v>56422411632</v>
      </c>
      <c r="B6014" t="s">
        <v>6015</v>
      </c>
      <c r="C6014" s="2" t="s">
        <v>6693</v>
      </c>
    </row>
    <row r="6015" spans="1:3" x14ac:dyDescent="0.35">
      <c r="A6015">
        <v>56966688094</v>
      </c>
      <c r="B6015" t="s">
        <v>6016</v>
      </c>
      <c r="C6015" s="2" t="s">
        <v>6693</v>
      </c>
    </row>
    <row r="6016" spans="1:3" x14ac:dyDescent="0.35">
      <c r="A6016">
        <v>56995042919</v>
      </c>
      <c r="B6016" t="s">
        <v>6017</v>
      </c>
      <c r="C6016" s="2" t="s">
        <v>6693</v>
      </c>
    </row>
    <row r="6017" spans="1:3" x14ac:dyDescent="0.35">
      <c r="A6017">
        <v>56935863323</v>
      </c>
      <c r="B6017" t="s">
        <v>6018</v>
      </c>
      <c r="C6017" s="2" t="s">
        <v>6693</v>
      </c>
    </row>
    <row r="6018" spans="1:3" x14ac:dyDescent="0.35">
      <c r="A6018">
        <v>56989613030</v>
      </c>
      <c r="B6018" t="s">
        <v>6019</v>
      </c>
      <c r="C6018" s="2" t="s">
        <v>6693</v>
      </c>
    </row>
    <row r="6019" spans="1:3" x14ac:dyDescent="0.35">
      <c r="A6019">
        <v>56961160937</v>
      </c>
      <c r="B6019" t="s">
        <v>6020</v>
      </c>
      <c r="C6019" s="2" t="s">
        <v>6693</v>
      </c>
    </row>
    <row r="6020" spans="1:3" x14ac:dyDescent="0.35">
      <c r="A6020">
        <v>56944103661</v>
      </c>
      <c r="B6020" t="s">
        <v>6021</v>
      </c>
      <c r="C6020" s="2" t="s">
        <v>6693</v>
      </c>
    </row>
    <row r="6021" spans="1:3" x14ac:dyDescent="0.35">
      <c r="A6021">
        <v>56991462416</v>
      </c>
      <c r="B6021" t="s">
        <v>6022</v>
      </c>
      <c r="C6021" s="2" t="s">
        <v>6693</v>
      </c>
    </row>
    <row r="6022" spans="1:3" x14ac:dyDescent="0.35">
      <c r="A6022">
        <v>56934854722</v>
      </c>
      <c r="B6022" t="s">
        <v>6023</v>
      </c>
      <c r="C6022" s="2" t="s">
        <v>6693</v>
      </c>
    </row>
    <row r="6023" spans="1:3" x14ac:dyDescent="0.35">
      <c r="A6023">
        <v>56999685966</v>
      </c>
      <c r="B6023" t="s">
        <v>6024</v>
      </c>
      <c r="C6023" s="2" t="s">
        <v>6693</v>
      </c>
    </row>
    <row r="6024" spans="1:3" x14ac:dyDescent="0.35">
      <c r="A6024">
        <v>56989868351</v>
      </c>
      <c r="B6024" t="s">
        <v>6025</v>
      </c>
      <c r="C6024" s="2" t="s">
        <v>6693</v>
      </c>
    </row>
    <row r="6025" spans="1:3" x14ac:dyDescent="0.35">
      <c r="A6025">
        <v>56935762918</v>
      </c>
      <c r="B6025" t="s">
        <v>6026</v>
      </c>
      <c r="C6025" s="2" t="s">
        <v>6693</v>
      </c>
    </row>
    <row r="6026" spans="1:3" x14ac:dyDescent="0.35">
      <c r="A6026">
        <v>56946648533</v>
      </c>
      <c r="B6026" t="s">
        <v>6027</v>
      </c>
      <c r="C6026" s="2" t="s">
        <v>6693</v>
      </c>
    </row>
    <row r="6027" spans="1:3" x14ac:dyDescent="0.35">
      <c r="A6027">
        <v>56996804216</v>
      </c>
      <c r="B6027" t="s">
        <v>6028</v>
      </c>
      <c r="C6027" s="2" t="s">
        <v>6693</v>
      </c>
    </row>
    <row r="6028" spans="1:3" x14ac:dyDescent="0.35">
      <c r="A6028">
        <v>56946265174</v>
      </c>
      <c r="B6028" t="s">
        <v>6029</v>
      </c>
      <c r="C6028" s="2" t="s">
        <v>6693</v>
      </c>
    </row>
    <row r="6029" spans="1:3" x14ac:dyDescent="0.35">
      <c r="A6029">
        <v>56993058988</v>
      </c>
      <c r="B6029" t="s">
        <v>6030</v>
      </c>
      <c r="C6029" s="2" t="s">
        <v>6693</v>
      </c>
    </row>
    <row r="6030" spans="1:3" x14ac:dyDescent="0.35">
      <c r="A6030">
        <v>56975479306</v>
      </c>
      <c r="B6030" t="s">
        <v>6031</v>
      </c>
      <c r="C6030" s="2" t="s">
        <v>6693</v>
      </c>
    </row>
    <row r="6031" spans="1:3" x14ac:dyDescent="0.35">
      <c r="A6031">
        <v>56976887232</v>
      </c>
      <c r="B6031" t="s">
        <v>6032</v>
      </c>
      <c r="C6031" s="2" t="s">
        <v>6693</v>
      </c>
    </row>
    <row r="6032" spans="1:3" x14ac:dyDescent="0.35">
      <c r="A6032">
        <v>56940796651</v>
      </c>
      <c r="B6032" t="s">
        <v>6033</v>
      </c>
      <c r="C6032" s="2" t="s">
        <v>6693</v>
      </c>
    </row>
    <row r="6033" spans="1:3" x14ac:dyDescent="0.35">
      <c r="A6033">
        <v>56986873959</v>
      </c>
      <c r="B6033" t="s">
        <v>6034</v>
      </c>
      <c r="C6033" s="2" t="s">
        <v>6693</v>
      </c>
    </row>
    <row r="6034" spans="1:3" x14ac:dyDescent="0.35">
      <c r="A6034">
        <v>56994363231</v>
      </c>
      <c r="B6034" t="s">
        <v>6035</v>
      </c>
      <c r="C6034" s="2" t="s">
        <v>6693</v>
      </c>
    </row>
    <row r="6035" spans="1:3" x14ac:dyDescent="0.35">
      <c r="A6035">
        <v>56989710634</v>
      </c>
      <c r="B6035" t="s">
        <v>6036</v>
      </c>
      <c r="C6035" s="2" t="s">
        <v>6693</v>
      </c>
    </row>
    <row r="6036" spans="1:3" x14ac:dyDescent="0.35">
      <c r="A6036">
        <v>56996808262</v>
      </c>
      <c r="B6036" t="s">
        <v>6037</v>
      </c>
      <c r="C6036" s="2" t="s">
        <v>6693</v>
      </c>
    </row>
    <row r="6037" spans="1:3" x14ac:dyDescent="0.35">
      <c r="A6037">
        <v>56939471191</v>
      </c>
      <c r="B6037" t="s">
        <v>6038</v>
      </c>
      <c r="C6037" s="2" t="s">
        <v>6693</v>
      </c>
    </row>
    <row r="6038" spans="1:3" x14ac:dyDescent="0.35">
      <c r="A6038">
        <v>56997098698</v>
      </c>
      <c r="B6038" t="s">
        <v>6039</v>
      </c>
      <c r="C6038" s="2" t="s">
        <v>6693</v>
      </c>
    </row>
    <row r="6039" spans="1:3" x14ac:dyDescent="0.35">
      <c r="A6039">
        <v>56962534802</v>
      </c>
      <c r="B6039" t="s">
        <v>6040</v>
      </c>
      <c r="C6039" s="2" t="s">
        <v>6693</v>
      </c>
    </row>
    <row r="6040" spans="1:3" x14ac:dyDescent="0.35">
      <c r="A6040">
        <v>56968036756</v>
      </c>
      <c r="B6040" t="s">
        <v>6041</v>
      </c>
      <c r="C6040" s="2" t="s">
        <v>6693</v>
      </c>
    </row>
    <row r="6041" spans="1:3" x14ac:dyDescent="0.35">
      <c r="A6041">
        <v>56988461577</v>
      </c>
      <c r="B6041" t="s">
        <v>6042</v>
      </c>
      <c r="C6041" s="2" t="s">
        <v>6693</v>
      </c>
    </row>
    <row r="6042" spans="1:3" x14ac:dyDescent="0.35">
      <c r="A6042">
        <v>56974732971</v>
      </c>
      <c r="B6042" t="s">
        <v>6043</v>
      </c>
      <c r="C6042" s="2" t="s">
        <v>6693</v>
      </c>
    </row>
    <row r="6043" spans="1:3" x14ac:dyDescent="0.35">
      <c r="A6043">
        <v>56996144578</v>
      </c>
      <c r="B6043" t="s">
        <v>6044</v>
      </c>
      <c r="C6043" s="2" t="s">
        <v>6693</v>
      </c>
    </row>
    <row r="6044" spans="1:3" x14ac:dyDescent="0.35">
      <c r="A6044">
        <v>56953581702</v>
      </c>
      <c r="B6044" t="s">
        <v>6045</v>
      </c>
      <c r="C6044" s="2" t="s">
        <v>6693</v>
      </c>
    </row>
    <row r="6045" spans="1:3" x14ac:dyDescent="0.35">
      <c r="A6045">
        <v>56967570799</v>
      </c>
      <c r="B6045" t="s">
        <v>6046</v>
      </c>
      <c r="C6045" s="2" t="s">
        <v>6693</v>
      </c>
    </row>
    <row r="6046" spans="1:3" x14ac:dyDescent="0.35">
      <c r="A6046">
        <v>56974723901</v>
      </c>
      <c r="B6046" t="s">
        <v>6047</v>
      </c>
      <c r="C6046" s="2" t="s">
        <v>6693</v>
      </c>
    </row>
    <row r="6047" spans="1:3" x14ac:dyDescent="0.35">
      <c r="A6047">
        <v>56992492750</v>
      </c>
      <c r="B6047" t="s">
        <v>6048</v>
      </c>
      <c r="C6047" s="2" t="s">
        <v>6693</v>
      </c>
    </row>
    <row r="6048" spans="1:3" x14ac:dyDescent="0.35">
      <c r="A6048">
        <v>56964897307</v>
      </c>
      <c r="B6048" t="s">
        <v>6049</v>
      </c>
      <c r="C6048" s="2" t="s">
        <v>6693</v>
      </c>
    </row>
    <row r="6049" spans="1:3" x14ac:dyDescent="0.35">
      <c r="A6049">
        <v>56968573534</v>
      </c>
      <c r="B6049" t="s">
        <v>6050</v>
      </c>
      <c r="C6049" s="2" t="s">
        <v>6693</v>
      </c>
    </row>
    <row r="6050" spans="1:3" x14ac:dyDescent="0.35">
      <c r="A6050">
        <v>56979743672</v>
      </c>
      <c r="B6050" t="s">
        <v>6051</v>
      </c>
      <c r="C6050" s="2" t="s">
        <v>6693</v>
      </c>
    </row>
    <row r="6051" spans="1:3" x14ac:dyDescent="0.35">
      <c r="A6051">
        <v>56952012839</v>
      </c>
      <c r="B6051" t="s">
        <v>6052</v>
      </c>
      <c r="C6051" s="2" t="s">
        <v>6693</v>
      </c>
    </row>
    <row r="6052" spans="1:3" x14ac:dyDescent="0.35">
      <c r="A6052">
        <v>56991700918</v>
      </c>
      <c r="B6052" t="s">
        <v>6053</v>
      </c>
      <c r="C6052" s="2" t="s">
        <v>6693</v>
      </c>
    </row>
    <row r="6053" spans="1:3" x14ac:dyDescent="0.35">
      <c r="A6053">
        <v>56993308968</v>
      </c>
      <c r="B6053" t="s">
        <v>6054</v>
      </c>
      <c r="C6053" s="2" t="s">
        <v>6693</v>
      </c>
    </row>
    <row r="6054" spans="1:3" x14ac:dyDescent="0.35">
      <c r="A6054">
        <v>56977782432</v>
      </c>
      <c r="B6054" t="s">
        <v>6055</v>
      </c>
      <c r="C6054" s="2" t="s">
        <v>6693</v>
      </c>
    </row>
    <row r="6055" spans="1:3" x14ac:dyDescent="0.35">
      <c r="A6055">
        <v>56982816839</v>
      </c>
      <c r="B6055" t="s">
        <v>6056</v>
      </c>
      <c r="C6055" s="2" t="s">
        <v>6693</v>
      </c>
    </row>
    <row r="6056" spans="1:3" x14ac:dyDescent="0.35">
      <c r="A6056">
        <v>56957743026</v>
      </c>
      <c r="B6056" t="s">
        <v>6057</v>
      </c>
      <c r="C6056" s="2" t="s">
        <v>6693</v>
      </c>
    </row>
    <row r="6057" spans="1:3" x14ac:dyDescent="0.35">
      <c r="A6057">
        <v>56959549584</v>
      </c>
      <c r="B6057" t="s">
        <v>6058</v>
      </c>
      <c r="C6057" s="2" t="s">
        <v>6693</v>
      </c>
    </row>
    <row r="6058" spans="1:3" x14ac:dyDescent="0.35">
      <c r="A6058">
        <v>56934265870</v>
      </c>
      <c r="B6058" t="s">
        <v>6059</v>
      </c>
      <c r="C6058" s="2" t="s">
        <v>6693</v>
      </c>
    </row>
    <row r="6059" spans="1:3" x14ac:dyDescent="0.35">
      <c r="A6059">
        <v>56934385115</v>
      </c>
      <c r="B6059" t="s">
        <v>6060</v>
      </c>
      <c r="C6059" s="2" t="s">
        <v>6693</v>
      </c>
    </row>
    <row r="6060" spans="1:3" x14ac:dyDescent="0.35">
      <c r="A6060">
        <v>56962675986</v>
      </c>
      <c r="B6060" t="s">
        <v>6061</v>
      </c>
      <c r="C6060" s="2" t="s">
        <v>6693</v>
      </c>
    </row>
    <row r="6061" spans="1:3" x14ac:dyDescent="0.35">
      <c r="A6061">
        <v>56938789240</v>
      </c>
      <c r="B6061" t="s">
        <v>6062</v>
      </c>
      <c r="C6061" s="2" t="s">
        <v>6693</v>
      </c>
    </row>
    <row r="6062" spans="1:3" x14ac:dyDescent="0.35">
      <c r="A6062">
        <v>56990745759</v>
      </c>
      <c r="B6062" t="s">
        <v>6063</v>
      </c>
      <c r="C6062" s="2" t="s">
        <v>6693</v>
      </c>
    </row>
    <row r="6063" spans="1:3" x14ac:dyDescent="0.35">
      <c r="A6063">
        <v>56977557795</v>
      </c>
      <c r="B6063" t="s">
        <v>6064</v>
      </c>
      <c r="C6063" s="2" t="s">
        <v>6693</v>
      </c>
    </row>
    <row r="6064" spans="1:3" x14ac:dyDescent="0.35">
      <c r="A6064">
        <v>56990301363</v>
      </c>
      <c r="B6064" t="s">
        <v>6065</v>
      </c>
      <c r="C6064" s="2" t="s">
        <v>6693</v>
      </c>
    </row>
    <row r="6065" spans="1:3" x14ac:dyDescent="0.35">
      <c r="A6065">
        <v>56930880088</v>
      </c>
      <c r="B6065" t="s">
        <v>6066</v>
      </c>
      <c r="C6065" s="2" t="s">
        <v>6693</v>
      </c>
    </row>
    <row r="6066" spans="1:3" x14ac:dyDescent="0.35">
      <c r="A6066">
        <v>56956686421</v>
      </c>
      <c r="B6066" t="s">
        <v>6067</v>
      </c>
      <c r="C6066" s="2" t="s">
        <v>6693</v>
      </c>
    </row>
    <row r="6067" spans="1:3" x14ac:dyDescent="0.35">
      <c r="A6067">
        <v>56949074542</v>
      </c>
      <c r="B6067" t="s">
        <v>6068</v>
      </c>
      <c r="C6067" s="2" t="s">
        <v>6693</v>
      </c>
    </row>
    <row r="6068" spans="1:3" x14ac:dyDescent="0.35">
      <c r="A6068">
        <v>56986255101</v>
      </c>
      <c r="B6068" t="s">
        <v>6069</v>
      </c>
      <c r="C6068" s="2" t="s">
        <v>6693</v>
      </c>
    </row>
    <row r="6069" spans="1:3" x14ac:dyDescent="0.35">
      <c r="A6069">
        <v>56950282876</v>
      </c>
      <c r="B6069" t="s">
        <v>6070</v>
      </c>
      <c r="C6069" s="2" t="s">
        <v>6693</v>
      </c>
    </row>
    <row r="6070" spans="1:3" x14ac:dyDescent="0.35">
      <c r="A6070">
        <v>56962214680</v>
      </c>
      <c r="B6070" t="s">
        <v>6071</v>
      </c>
      <c r="C6070" s="2" t="s">
        <v>6693</v>
      </c>
    </row>
    <row r="6071" spans="1:3" x14ac:dyDescent="0.35">
      <c r="A6071">
        <v>56957380936</v>
      </c>
      <c r="B6071" t="s">
        <v>6072</v>
      </c>
      <c r="C6071" s="2" t="s">
        <v>6693</v>
      </c>
    </row>
    <row r="6072" spans="1:3" x14ac:dyDescent="0.35">
      <c r="A6072">
        <v>56972787125</v>
      </c>
      <c r="B6072" t="s">
        <v>6073</v>
      </c>
      <c r="C6072" s="2" t="s">
        <v>6693</v>
      </c>
    </row>
    <row r="6073" spans="1:3" x14ac:dyDescent="0.35">
      <c r="A6073">
        <v>56952195158</v>
      </c>
      <c r="B6073" t="s">
        <v>6074</v>
      </c>
      <c r="C6073" s="2" t="s">
        <v>6693</v>
      </c>
    </row>
    <row r="6074" spans="1:3" x14ac:dyDescent="0.35">
      <c r="A6074">
        <v>56999371720</v>
      </c>
      <c r="B6074" t="s">
        <v>6075</v>
      </c>
      <c r="C6074" s="2" t="s">
        <v>6693</v>
      </c>
    </row>
    <row r="6075" spans="1:3" x14ac:dyDescent="0.35">
      <c r="A6075">
        <v>56971863229</v>
      </c>
      <c r="B6075" t="s">
        <v>6076</v>
      </c>
      <c r="C6075" s="2" t="s">
        <v>6693</v>
      </c>
    </row>
    <row r="6076" spans="1:3" x14ac:dyDescent="0.35">
      <c r="A6076">
        <v>56964080978</v>
      </c>
      <c r="B6076" t="s">
        <v>6077</v>
      </c>
      <c r="C6076" s="2" t="s">
        <v>6693</v>
      </c>
    </row>
    <row r="6077" spans="1:3" x14ac:dyDescent="0.35">
      <c r="A6077">
        <v>56994065949</v>
      </c>
      <c r="B6077" t="s">
        <v>6078</v>
      </c>
      <c r="C6077" s="2" t="s">
        <v>6693</v>
      </c>
    </row>
    <row r="6078" spans="1:3" x14ac:dyDescent="0.35">
      <c r="A6078">
        <v>56986496005</v>
      </c>
      <c r="B6078" t="s">
        <v>6079</v>
      </c>
      <c r="C6078" s="2" t="s">
        <v>6693</v>
      </c>
    </row>
    <row r="6079" spans="1:3" x14ac:dyDescent="0.35">
      <c r="A6079">
        <v>56991613772</v>
      </c>
      <c r="B6079" t="s">
        <v>6080</v>
      </c>
      <c r="C6079" s="2" t="s">
        <v>6693</v>
      </c>
    </row>
    <row r="6080" spans="1:3" x14ac:dyDescent="0.35">
      <c r="A6080">
        <v>56936974284</v>
      </c>
      <c r="B6080" t="s">
        <v>6081</v>
      </c>
      <c r="C6080" s="2" t="s">
        <v>6693</v>
      </c>
    </row>
    <row r="6081" spans="1:3" x14ac:dyDescent="0.35">
      <c r="A6081">
        <v>56966348477</v>
      </c>
      <c r="B6081" t="s">
        <v>6082</v>
      </c>
      <c r="C6081" s="2" t="s">
        <v>6693</v>
      </c>
    </row>
    <row r="6082" spans="1:3" x14ac:dyDescent="0.35">
      <c r="A6082">
        <v>56978867943</v>
      </c>
      <c r="B6082" t="s">
        <v>6083</v>
      </c>
      <c r="C6082" s="2" t="s">
        <v>6693</v>
      </c>
    </row>
    <row r="6083" spans="1:3" x14ac:dyDescent="0.35">
      <c r="A6083">
        <v>56992534893</v>
      </c>
      <c r="B6083" t="s">
        <v>6084</v>
      </c>
      <c r="C6083" s="2" t="s">
        <v>6693</v>
      </c>
    </row>
    <row r="6084" spans="1:3" x14ac:dyDescent="0.35">
      <c r="A6084">
        <v>56994404746</v>
      </c>
      <c r="B6084" t="s">
        <v>6085</v>
      </c>
      <c r="C6084" s="2" t="s">
        <v>6693</v>
      </c>
    </row>
    <row r="6085" spans="1:3" x14ac:dyDescent="0.35">
      <c r="A6085">
        <v>56974069614</v>
      </c>
      <c r="B6085" t="s">
        <v>6086</v>
      </c>
      <c r="C6085" s="2" t="s">
        <v>6693</v>
      </c>
    </row>
    <row r="6086" spans="1:3" x14ac:dyDescent="0.35">
      <c r="A6086">
        <v>56952587344</v>
      </c>
      <c r="B6086" t="s">
        <v>6087</v>
      </c>
      <c r="C6086" s="2" t="s">
        <v>6693</v>
      </c>
    </row>
    <row r="6087" spans="1:3" x14ac:dyDescent="0.35">
      <c r="A6087">
        <v>56984376435</v>
      </c>
      <c r="B6087" t="s">
        <v>6088</v>
      </c>
      <c r="C6087" s="2" t="s">
        <v>6693</v>
      </c>
    </row>
    <row r="6088" spans="1:3" x14ac:dyDescent="0.35">
      <c r="A6088">
        <v>56964894913</v>
      </c>
      <c r="B6088" t="s">
        <v>6089</v>
      </c>
      <c r="C6088" s="2" t="s">
        <v>6693</v>
      </c>
    </row>
    <row r="6089" spans="1:3" x14ac:dyDescent="0.35">
      <c r="A6089">
        <v>56966960947</v>
      </c>
      <c r="B6089" t="s">
        <v>6090</v>
      </c>
      <c r="C6089" s="2" t="s">
        <v>6693</v>
      </c>
    </row>
    <row r="6090" spans="1:3" x14ac:dyDescent="0.35">
      <c r="A6090">
        <v>56972456782</v>
      </c>
      <c r="B6090" t="s">
        <v>6091</v>
      </c>
      <c r="C6090" s="2" t="s">
        <v>6693</v>
      </c>
    </row>
    <row r="6091" spans="1:3" x14ac:dyDescent="0.35">
      <c r="A6091">
        <v>56964700738</v>
      </c>
      <c r="B6091" t="s">
        <v>6092</v>
      </c>
      <c r="C6091" s="2" t="s">
        <v>6693</v>
      </c>
    </row>
    <row r="6092" spans="1:3" x14ac:dyDescent="0.35">
      <c r="A6092">
        <v>56991557624</v>
      </c>
      <c r="B6092" t="s">
        <v>6093</v>
      </c>
      <c r="C6092" s="2" t="s">
        <v>6693</v>
      </c>
    </row>
    <row r="6093" spans="1:3" x14ac:dyDescent="0.35">
      <c r="A6093">
        <v>56993668253</v>
      </c>
      <c r="B6093" t="s">
        <v>6094</v>
      </c>
      <c r="C6093" s="2" t="s">
        <v>6693</v>
      </c>
    </row>
    <row r="6094" spans="1:3" x14ac:dyDescent="0.35">
      <c r="A6094">
        <v>56999104550</v>
      </c>
      <c r="B6094" t="s">
        <v>6095</v>
      </c>
      <c r="C6094" s="2" t="s">
        <v>6693</v>
      </c>
    </row>
    <row r="6095" spans="1:3" x14ac:dyDescent="0.35">
      <c r="A6095">
        <v>56931235699</v>
      </c>
      <c r="B6095" t="s">
        <v>6096</v>
      </c>
      <c r="C6095" s="2" t="s">
        <v>6693</v>
      </c>
    </row>
    <row r="6096" spans="1:3" x14ac:dyDescent="0.35">
      <c r="A6096">
        <v>56958586596</v>
      </c>
      <c r="B6096" t="s">
        <v>6097</v>
      </c>
      <c r="C6096" s="2" t="s">
        <v>6693</v>
      </c>
    </row>
    <row r="6097" spans="1:3" x14ac:dyDescent="0.35">
      <c r="A6097">
        <v>56978683159</v>
      </c>
      <c r="B6097" t="s">
        <v>6098</v>
      </c>
      <c r="C6097" s="2" t="s">
        <v>6693</v>
      </c>
    </row>
    <row r="6098" spans="1:3" x14ac:dyDescent="0.35">
      <c r="A6098">
        <v>56992178702</v>
      </c>
      <c r="B6098" t="s">
        <v>6099</v>
      </c>
      <c r="C6098" s="2" t="s">
        <v>6693</v>
      </c>
    </row>
    <row r="6099" spans="1:3" x14ac:dyDescent="0.35">
      <c r="A6099">
        <v>56973092752</v>
      </c>
      <c r="B6099" t="s">
        <v>6100</v>
      </c>
      <c r="C6099" s="2" t="s">
        <v>6693</v>
      </c>
    </row>
    <row r="6100" spans="1:3" x14ac:dyDescent="0.35">
      <c r="A6100">
        <v>56942931199</v>
      </c>
      <c r="B6100" t="s">
        <v>6101</v>
      </c>
      <c r="C6100" s="2" t="s">
        <v>6693</v>
      </c>
    </row>
    <row r="6101" spans="1:3" x14ac:dyDescent="0.35">
      <c r="A6101">
        <v>56934115180</v>
      </c>
      <c r="B6101" t="s">
        <v>6102</v>
      </c>
      <c r="C6101" s="2" t="s">
        <v>6693</v>
      </c>
    </row>
    <row r="6102" spans="1:3" x14ac:dyDescent="0.35">
      <c r="A6102">
        <v>56992933547</v>
      </c>
      <c r="B6102" t="s">
        <v>6103</v>
      </c>
      <c r="C6102" s="2" t="s">
        <v>6693</v>
      </c>
    </row>
    <row r="6103" spans="1:3" x14ac:dyDescent="0.35">
      <c r="A6103">
        <v>56967189213</v>
      </c>
      <c r="B6103" t="s">
        <v>6104</v>
      </c>
      <c r="C6103" s="2" t="s">
        <v>6693</v>
      </c>
    </row>
    <row r="6104" spans="1:3" x14ac:dyDescent="0.35">
      <c r="A6104">
        <v>56952070598</v>
      </c>
      <c r="B6104" t="s">
        <v>6105</v>
      </c>
      <c r="C6104" s="2" t="s">
        <v>6693</v>
      </c>
    </row>
    <row r="6105" spans="1:3" x14ac:dyDescent="0.35">
      <c r="A6105">
        <v>56993380992</v>
      </c>
      <c r="B6105" t="s">
        <v>6106</v>
      </c>
      <c r="C6105" s="2" t="s">
        <v>6693</v>
      </c>
    </row>
    <row r="6106" spans="1:3" x14ac:dyDescent="0.35">
      <c r="A6106">
        <v>56984878324</v>
      </c>
      <c r="B6106" t="s">
        <v>6107</v>
      </c>
      <c r="C6106" s="2" t="s">
        <v>6693</v>
      </c>
    </row>
    <row r="6107" spans="1:3" x14ac:dyDescent="0.35">
      <c r="A6107">
        <v>56966510595</v>
      </c>
      <c r="B6107" t="s">
        <v>6108</v>
      </c>
      <c r="C6107" s="2" t="s">
        <v>6693</v>
      </c>
    </row>
    <row r="6108" spans="1:3" x14ac:dyDescent="0.35">
      <c r="A6108">
        <v>56987626349</v>
      </c>
      <c r="B6108" t="s">
        <v>6109</v>
      </c>
      <c r="C6108" s="2" t="s">
        <v>6693</v>
      </c>
    </row>
    <row r="6109" spans="1:3" x14ac:dyDescent="0.35">
      <c r="A6109">
        <v>56996112791</v>
      </c>
      <c r="B6109" t="s">
        <v>6110</v>
      </c>
      <c r="C6109" s="2" t="s">
        <v>6693</v>
      </c>
    </row>
    <row r="6110" spans="1:3" x14ac:dyDescent="0.35">
      <c r="A6110">
        <v>56924658530</v>
      </c>
      <c r="B6110" t="s">
        <v>6111</v>
      </c>
      <c r="C6110" s="2" t="s">
        <v>6693</v>
      </c>
    </row>
    <row r="6111" spans="1:3" x14ac:dyDescent="0.35">
      <c r="A6111">
        <v>56933286946</v>
      </c>
      <c r="B6111" t="s">
        <v>6112</v>
      </c>
      <c r="C6111" s="2" t="s">
        <v>6693</v>
      </c>
    </row>
    <row r="6112" spans="1:3" x14ac:dyDescent="0.35">
      <c r="A6112">
        <v>56972270304</v>
      </c>
      <c r="B6112" t="s">
        <v>6113</v>
      </c>
      <c r="C6112" s="2" t="s">
        <v>6693</v>
      </c>
    </row>
    <row r="6113" spans="1:3" x14ac:dyDescent="0.35">
      <c r="A6113">
        <v>56944812339</v>
      </c>
      <c r="B6113" t="s">
        <v>6114</v>
      </c>
      <c r="C6113" s="2" t="s">
        <v>6693</v>
      </c>
    </row>
    <row r="6114" spans="1:3" x14ac:dyDescent="0.35">
      <c r="A6114">
        <v>56990870988</v>
      </c>
      <c r="B6114" t="s">
        <v>6115</v>
      </c>
      <c r="C6114" s="2" t="s">
        <v>6693</v>
      </c>
    </row>
    <row r="6115" spans="1:3" x14ac:dyDescent="0.35">
      <c r="A6115">
        <v>56991380720</v>
      </c>
      <c r="B6115" t="s">
        <v>6116</v>
      </c>
      <c r="C6115" s="2" t="s">
        <v>6693</v>
      </c>
    </row>
    <row r="6116" spans="1:3" x14ac:dyDescent="0.35">
      <c r="A6116">
        <v>56974485496</v>
      </c>
      <c r="B6116" t="s">
        <v>6117</v>
      </c>
      <c r="C6116" s="2" t="s">
        <v>6693</v>
      </c>
    </row>
    <row r="6117" spans="1:3" x14ac:dyDescent="0.35">
      <c r="A6117">
        <v>56995582436</v>
      </c>
      <c r="B6117" t="s">
        <v>6118</v>
      </c>
      <c r="C6117" s="2" t="s">
        <v>6693</v>
      </c>
    </row>
    <row r="6118" spans="1:3" x14ac:dyDescent="0.35">
      <c r="A6118">
        <v>56966545527</v>
      </c>
      <c r="B6118" t="s">
        <v>6119</v>
      </c>
      <c r="C6118" s="2" t="s">
        <v>6693</v>
      </c>
    </row>
    <row r="6119" spans="1:3" x14ac:dyDescent="0.35">
      <c r="A6119">
        <v>56996552494</v>
      </c>
      <c r="B6119" t="s">
        <v>6120</v>
      </c>
      <c r="C6119" s="2" t="s">
        <v>6693</v>
      </c>
    </row>
    <row r="6120" spans="1:3" x14ac:dyDescent="0.35">
      <c r="A6120">
        <v>56949439841</v>
      </c>
      <c r="B6120" t="s">
        <v>6121</v>
      </c>
      <c r="C6120" s="2" t="s">
        <v>6693</v>
      </c>
    </row>
    <row r="6121" spans="1:3" x14ac:dyDescent="0.35">
      <c r="A6121">
        <v>56932153637</v>
      </c>
      <c r="B6121" t="s">
        <v>6122</v>
      </c>
      <c r="C6121" s="2" t="s">
        <v>6693</v>
      </c>
    </row>
    <row r="6122" spans="1:3" x14ac:dyDescent="0.35">
      <c r="A6122">
        <v>56986156690</v>
      </c>
      <c r="B6122" t="s">
        <v>6123</v>
      </c>
      <c r="C6122" s="2" t="s">
        <v>6693</v>
      </c>
    </row>
    <row r="6123" spans="1:3" x14ac:dyDescent="0.35">
      <c r="A6123">
        <v>56987903290</v>
      </c>
      <c r="B6123" t="s">
        <v>6124</v>
      </c>
      <c r="C6123" s="2" t="s">
        <v>6693</v>
      </c>
    </row>
    <row r="6124" spans="1:3" x14ac:dyDescent="0.35">
      <c r="A6124">
        <v>56994178417</v>
      </c>
      <c r="B6124" t="s">
        <v>6125</v>
      </c>
      <c r="C6124" s="2" t="s">
        <v>6693</v>
      </c>
    </row>
    <row r="6125" spans="1:3" x14ac:dyDescent="0.35">
      <c r="A6125">
        <v>56978034035</v>
      </c>
      <c r="B6125" t="s">
        <v>6126</v>
      </c>
      <c r="C6125" s="2" t="s">
        <v>6693</v>
      </c>
    </row>
    <row r="6126" spans="1:3" x14ac:dyDescent="0.35">
      <c r="A6126">
        <v>56998876639</v>
      </c>
      <c r="B6126" t="s">
        <v>6127</v>
      </c>
      <c r="C6126" s="2" t="s">
        <v>6693</v>
      </c>
    </row>
    <row r="6127" spans="1:3" x14ac:dyDescent="0.35">
      <c r="A6127">
        <v>56997126299</v>
      </c>
      <c r="B6127" t="s">
        <v>6128</v>
      </c>
      <c r="C6127" s="2" t="s">
        <v>6693</v>
      </c>
    </row>
    <row r="6128" spans="1:3" x14ac:dyDescent="0.35">
      <c r="A6128">
        <v>56989071065</v>
      </c>
      <c r="B6128" t="s">
        <v>6129</v>
      </c>
      <c r="C6128" s="2" t="s">
        <v>6693</v>
      </c>
    </row>
    <row r="6129" spans="1:3" x14ac:dyDescent="0.35">
      <c r="A6129">
        <v>56954231439</v>
      </c>
      <c r="B6129" t="s">
        <v>6130</v>
      </c>
      <c r="C6129" s="2" t="s">
        <v>6693</v>
      </c>
    </row>
    <row r="6130" spans="1:3" x14ac:dyDescent="0.35">
      <c r="A6130">
        <v>56964954480</v>
      </c>
      <c r="B6130" t="s">
        <v>6131</v>
      </c>
      <c r="C6130" s="2" t="s">
        <v>6693</v>
      </c>
    </row>
    <row r="6131" spans="1:3" x14ac:dyDescent="0.35">
      <c r="A6131">
        <v>56945168478</v>
      </c>
      <c r="B6131" t="s">
        <v>6132</v>
      </c>
      <c r="C6131" s="2" t="s">
        <v>6693</v>
      </c>
    </row>
    <row r="6132" spans="1:3" x14ac:dyDescent="0.35">
      <c r="A6132">
        <v>56973349211</v>
      </c>
      <c r="B6132" t="s">
        <v>6133</v>
      </c>
      <c r="C6132" s="2" t="s">
        <v>6693</v>
      </c>
    </row>
    <row r="6133" spans="1:3" x14ac:dyDescent="0.35">
      <c r="A6133">
        <v>56975393893</v>
      </c>
      <c r="B6133" t="s">
        <v>6134</v>
      </c>
      <c r="C6133" s="2" t="s">
        <v>6693</v>
      </c>
    </row>
    <row r="6134" spans="1:3" x14ac:dyDescent="0.35">
      <c r="A6134">
        <v>56993359178</v>
      </c>
      <c r="B6134" t="s">
        <v>6135</v>
      </c>
      <c r="C6134" s="2" t="s">
        <v>6693</v>
      </c>
    </row>
    <row r="6135" spans="1:3" x14ac:dyDescent="0.35">
      <c r="A6135">
        <v>56949066845</v>
      </c>
      <c r="B6135" t="s">
        <v>6136</v>
      </c>
      <c r="C6135" s="2" t="s">
        <v>6693</v>
      </c>
    </row>
    <row r="6136" spans="1:3" x14ac:dyDescent="0.35">
      <c r="A6136">
        <v>56934291543</v>
      </c>
      <c r="B6136" t="s">
        <v>6137</v>
      </c>
      <c r="C6136" s="2" t="s">
        <v>6693</v>
      </c>
    </row>
    <row r="6137" spans="1:3" x14ac:dyDescent="0.35">
      <c r="A6137">
        <v>56984260884</v>
      </c>
      <c r="B6137" t="s">
        <v>6138</v>
      </c>
      <c r="C6137" s="2" t="s">
        <v>6693</v>
      </c>
    </row>
    <row r="6138" spans="1:3" x14ac:dyDescent="0.35">
      <c r="A6138">
        <v>56983480074</v>
      </c>
      <c r="B6138" t="s">
        <v>6139</v>
      </c>
      <c r="C6138" s="2" t="s">
        <v>6693</v>
      </c>
    </row>
    <row r="6139" spans="1:3" x14ac:dyDescent="0.35">
      <c r="A6139">
        <v>56989321586</v>
      </c>
      <c r="B6139" t="s">
        <v>6140</v>
      </c>
      <c r="C6139" s="2" t="s">
        <v>6693</v>
      </c>
    </row>
    <row r="6140" spans="1:3" x14ac:dyDescent="0.35">
      <c r="A6140">
        <v>56983852700</v>
      </c>
      <c r="B6140" t="s">
        <v>6141</v>
      </c>
      <c r="C6140" s="2" t="s">
        <v>6693</v>
      </c>
    </row>
    <row r="6141" spans="1:3" x14ac:dyDescent="0.35">
      <c r="A6141">
        <v>56985305864</v>
      </c>
      <c r="B6141" t="s">
        <v>6142</v>
      </c>
      <c r="C6141" s="2" t="s">
        <v>6693</v>
      </c>
    </row>
    <row r="6142" spans="1:3" x14ac:dyDescent="0.35">
      <c r="A6142">
        <v>56999845232</v>
      </c>
      <c r="B6142" t="s">
        <v>6143</v>
      </c>
      <c r="C6142" s="2" t="s">
        <v>6693</v>
      </c>
    </row>
    <row r="6143" spans="1:3" x14ac:dyDescent="0.35">
      <c r="A6143">
        <v>56990538658</v>
      </c>
      <c r="B6143" t="s">
        <v>6144</v>
      </c>
      <c r="C6143" s="2" t="s">
        <v>6693</v>
      </c>
    </row>
    <row r="6144" spans="1:3" x14ac:dyDescent="0.35">
      <c r="A6144">
        <v>56984981356</v>
      </c>
      <c r="B6144" t="s">
        <v>6145</v>
      </c>
      <c r="C6144" s="2" t="s">
        <v>6693</v>
      </c>
    </row>
    <row r="6145" spans="1:3" x14ac:dyDescent="0.35">
      <c r="A6145">
        <v>56975558783</v>
      </c>
      <c r="B6145" t="s">
        <v>6146</v>
      </c>
      <c r="C6145" s="2" t="s">
        <v>6693</v>
      </c>
    </row>
    <row r="6146" spans="1:3" x14ac:dyDescent="0.35">
      <c r="A6146">
        <v>56950975760</v>
      </c>
      <c r="B6146" t="s">
        <v>6147</v>
      </c>
      <c r="C6146" s="2" t="s">
        <v>6693</v>
      </c>
    </row>
    <row r="6147" spans="1:3" x14ac:dyDescent="0.35">
      <c r="A6147">
        <v>56959608341</v>
      </c>
      <c r="B6147" t="s">
        <v>6148</v>
      </c>
      <c r="C6147" s="2" t="s">
        <v>6693</v>
      </c>
    </row>
    <row r="6148" spans="1:3" x14ac:dyDescent="0.35">
      <c r="A6148">
        <v>56972423555</v>
      </c>
      <c r="B6148" t="s">
        <v>6149</v>
      </c>
      <c r="C6148" s="2" t="s">
        <v>6693</v>
      </c>
    </row>
    <row r="6149" spans="1:3" x14ac:dyDescent="0.35">
      <c r="A6149">
        <v>56992178217</v>
      </c>
      <c r="B6149" t="s">
        <v>6150</v>
      </c>
      <c r="C6149" s="2" t="s">
        <v>6693</v>
      </c>
    </row>
    <row r="6150" spans="1:3" x14ac:dyDescent="0.35">
      <c r="A6150">
        <v>56968600306</v>
      </c>
      <c r="B6150" t="s">
        <v>6151</v>
      </c>
      <c r="C6150" s="2" t="s">
        <v>6693</v>
      </c>
    </row>
    <row r="6151" spans="1:3" x14ac:dyDescent="0.35">
      <c r="A6151">
        <v>56987607801</v>
      </c>
      <c r="B6151" t="s">
        <v>6152</v>
      </c>
      <c r="C6151" s="2" t="s">
        <v>6693</v>
      </c>
    </row>
    <row r="6152" spans="1:3" x14ac:dyDescent="0.35">
      <c r="A6152">
        <v>56989850966</v>
      </c>
      <c r="B6152" t="s">
        <v>6153</v>
      </c>
      <c r="C6152" s="2" t="s">
        <v>6693</v>
      </c>
    </row>
    <row r="6153" spans="1:3" x14ac:dyDescent="0.35">
      <c r="A6153">
        <v>56989597900</v>
      </c>
      <c r="B6153" t="s">
        <v>6154</v>
      </c>
      <c r="C6153" s="2" t="s">
        <v>6693</v>
      </c>
    </row>
    <row r="6154" spans="1:3" x14ac:dyDescent="0.35">
      <c r="A6154">
        <v>56979808149</v>
      </c>
      <c r="B6154" t="s">
        <v>6155</v>
      </c>
      <c r="C6154" s="2" t="s">
        <v>6693</v>
      </c>
    </row>
    <row r="6155" spans="1:3" x14ac:dyDescent="0.35">
      <c r="A6155">
        <v>56964525351</v>
      </c>
      <c r="B6155" t="s">
        <v>6156</v>
      </c>
      <c r="C6155" s="2" t="s">
        <v>6693</v>
      </c>
    </row>
    <row r="6156" spans="1:3" x14ac:dyDescent="0.35">
      <c r="A6156">
        <v>56947455123</v>
      </c>
      <c r="B6156" t="s">
        <v>6157</v>
      </c>
      <c r="C6156" s="2" t="s">
        <v>6693</v>
      </c>
    </row>
    <row r="6157" spans="1:3" x14ac:dyDescent="0.35">
      <c r="A6157">
        <v>56940774516</v>
      </c>
      <c r="B6157" t="s">
        <v>6158</v>
      </c>
      <c r="C6157" s="2" t="s">
        <v>6693</v>
      </c>
    </row>
    <row r="6158" spans="1:3" x14ac:dyDescent="0.35">
      <c r="A6158">
        <v>56999636714</v>
      </c>
      <c r="B6158" t="s">
        <v>6159</v>
      </c>
      <c r="C6158" s="2" t="s">
        <v>6693</v>
      </c>
    </row>
    <row r="6159" spans="1:3" x14ac:dyDescent="0.35">
      <c r="A6159">
        <v>56967308309</v>
      </c>
      <c r="B6159" t="s">
        <v>6160</v>
      </c>
      <c r="C6159" s="2" t="s">
        <v>6693</v>
      </c>
    </row>
    <row r="6160" spans="1:3" x14ac:dyDescent="0.35">
      <c r="A6160">
        <v>56982084025</v>
      </c>
      <c r="B6160" t="s">
        <v>6161</v>
      </c>
      <c r="C6160" s="2" t="s">
        <v>6693</v>
      </c>
    </row>
    <row r="6161" spans="1:3" x14ac:dyDescent="0.35">
      <c r="A6161">
        <v>56972558483</v>
      </c>
      <c r="B6161" t="s">
        <v>6162</v>
      </c>
      <c r="C6161" s="2" t="s">
        <v>6693</v>
      </c>
    </row>
    <row r="6162" spans="1:3" x14ac:dyDescent="0.35">
      <c r="A6162">
        <v>56994222631</v>
      </c>
      <c r="B6162" t="s">
        <v>6163</v>
      </c>
      <c r="C6162" s="2" t="s">
        <v>6693</v>
      </c>
    </row>
    <row r="6163" spans="1:3" x14ac:dyDescent="0.35">
      <c r="A6163">
        <v>56994463240</v>
      </c>
      <c r="B6163" t="s">
        <v>6164</v>
      </c>
      <c r="C6163" s="2" t="s">
        <v>6693</v>
      </c>
    </row>
    <row r="6164" spans="1:3" x14ac:dyDescent="0.35">
      <c r="A6164">
        <v>56994516574</v>
      </c>
      <c r="B6164" t="s">
        <v>6165</v>
      </c>
      <c r="C6164" s="2" t="s">
        <v>6693</v>
      </c>
    </row>
    <row r="6165" spans="1:3" x14ac:dyDescent="0.35">
      <c r="A6165">
        <v>56975819927</v>
      </c>
      <c r="B6165" t="s">
        <v>6166</v>
      </c>
      <c r="C6165" s="2" t="s">
        <v>6693</v>
      </c>
    </row>
    <row r="6166" spans="1:3" x14ac:dyDescent="0.35">
      <c r="A6166">
        <v>56940881105</v>
      </c>
      <c r="B6166" t="s">
        <v>6167</v>
      </c>
      <c r="C6166" s="2" t="s">
        <v>6693</v>
      </c>
    </row>
    <row r="6167" spans="1:3" x14ac:dyDescent="0.35">
      <c r="A6167">
        <v>56986901125</v>
      </c>
      <c r="B6167" t="s">
        <v>6168</v>
      </c>
      <c r="C6167" s="2" t="s">
        <v>6693</v>
      </c>
    </row>
    <row r="6168" spans="1:3" x14ac:dyDescent="0.35">
      <c r="A6168">
        <v>56941589350</v>
      </c>
      <c r="B6168" t="s">
        <v>6169</v>
      </c>
      <c r="C6168" s="2" t="s">
        <v>6693</v>
      </c>
    </row>
    <row r="6169" spans="1:3" x14ac:dyDescent="0.35">
      <c r="A6169">
        <v>56963182298</v>
      </c>
      <c r="B6169" t="s">
        <v>6170</v>
      </c>
      <c r="C6169" s="2" t="s">
        <v>6693</v>
      </c>
    </row>
    <row r="6170" spans="1:3" x14ac:dyDescent="0.35">
      <c r="A6170">
        <v>56962619214</v>
      </c>
      <c r="B6170" t="s">
        <v>6171</v>
      </c>
      <c r="C6170" s="2" t="s">
        <v>6693</v>
      </c>
    </row>
    <row r="6171" spans="1:3" x14ac:dyDescent="0.35">
      <c r="A6171">
        <v>56942127769</v>
      </c>
      <c r="B6171" t="s">
        <v>6172</v>
      </c>
      <c r="C6171" s="2" t="s">
        <v>6693</v>
      </c>
    </row>
    <row r="6172" spans="1:3" x14ac:dyDescent="0.35">
      <c r="A6172">
        <v>56972000957</v>
      </c>
      <c r="B6172" t="s">
        <v>6173</v>
      </c>
      <c r="C6172" s="2" t="s">
        <v>6693</v>
      </c>
    </row>
    <row r="6173" spans="1:3" x14ac:dyDescent="0.35">
      <c r="A6173">
        <v>56947816336</v>
      </c>
      <c r="B6173" t="s">
        <v>6174</v>
      </c>
      <c r="C6173" s="2" t="s">
        <v>6693</v>
      </c>
    </row>
    <row r="6174" spans="1:3" x14ac:dyDescent="0.35">
      <c r="A6174">
        <v>56993180254</v>
      </c>
      <c r="B6174" t="s">
        <v>6175</v>
      </c>
      <c r="C6174" s="2" t="s">
        <v>6693</v>
      </c>
    </row>
    <row r="6175" spans="1:3" x14ac:dyDescent="0.35">
      <c r="A6175">
        <v>56950692170</v>
      </c>
      <c r="B6175" t="s">
        <v>6176</v>
      </c>
      <c r="C6175" s="2" t="s">
        <v>6693</v>
      </c>
    </row>
    <row r="6176" spans="1:3" x14ac:dyDescent="0.35">
      <c r="A6176">
        <v>56957848385</v>
      </c>
      <c r="B6176" t="s">
        <v>6177</v>
      </c>
      <c r="C6176" s="2" t="s">
        <v>6693</v>
      </c>
    </row>
    <row r="6177" spans="1:3" x14ac:dyDescent="0.35">
      <c r="A6177">
        <v>56973491241</v>
      </c>
      <c r="B6177" t="s">
        <v>6178</v>
      </c>
      <c r="C6177" s="2" t="s">
        <v>6693</v>
      </c>
    </row>
    <row r="6178" spans="1:3" x14ac:dyDescent="0.35">
      <c r="A6178">
        <v>56991534598</v>
      </c>
      <c r="B6178" t="s">
        <v>6179</v>
      </c>
      <c r="C6178" s="2" t="s">
        <v>6693</v>
      </c>
    </row>
    <row r="6179" spans="1:3" x14ac:dyDescent="0.35">
      <c r="A6179">
        <v>56422261483</v>
      </c>
      <c r="B6179" t="s">
        <v>6180</v>
      </c>
      <c r="C6179" s="2" t="s">
        <v>6693</v>
      </c>
    </row>
    <row r="6180" spans="1:3" x14ac:dyDescent="0.35">
      <c r="A6180">
        <v>56993382678</v>
      </c>
      <c r="B6180" t="s">
        <v>6181</v>
      </c>
      <c r="C6180" s="2" t="s">
        <v>6693</v>
      </c>
    </row>
    <row r="6181" spans="1:3" x14ac:dyDescent="0.35">
      <c r="A6181">
        <v>56981673494</v>
      </c>
      <c r="B6181" t="s">
        <v>6182</v>
      </c>
      <c r="C6181" s="2" t="s">
        <v>6693</v>
      </c>
    </row>
    <row r="6182" spans="1:3" x14ac:dyDescent="0.35">
      <c r="A6182">
        <v>56997270990</v>
      </c>
      <c r="B6182" t="s">
        <v>6183</v>
      </c>
      <c r="C6182" s="2" t="s">
        <v>6693</v>
      </c>
    </row>
    <row r="6183" spans="1:3" x14ac:dyDescent="0.35">
      <c r="A6183">
        <v>56962673982</v>
      </c>
      <c r="B6183" t="s">
        <v>6184</v>
      </c>
      <c r="C6183" s="2" t="s">
        <v>6693</v>
      </c>
    </row>
    <row r="6184" spans="1:3" x14ac:dyDescent="0.35">
      <c r="A6184">
        <v>56931918457</v>
      </c>
      <c r="B6184" t="s">
        <v>6185</v>
      </c>
      <c r="C6184" s="2" t="s">
        <v>6693</v>
      </c>
    </row>
    <row r="6185" spans="1:3" x14ac:dyDescent="0.35">
      <c r="A6185">
        <v>56982670548</v>
      </c>
      <c r="B6185" t="s">
        <v>6186</v>
      </c>
      <c r="C6185" s="2" t="s">
        <v>6693</v>
      </c>
    </row>
    <row r="6186" spans="1:3" x14ac:dyDescent="0.35">
      <c r="A6186">
        <v>56979024276</v>
      </c>
      <c r="B6186" t="s">
        <v>6187</v>
      </c>
      <c r="C6186" s="2" t="s">
        <v>6693</v>
      </c>
    </row>
    <row r="6187" spans="1:3" x14ac:dyDescent="0.35">
      <c r="A6187">
        <v>56940935228</v>
      </c>
      <c r="B6187" t="s">
        <v>6188</v>
      </c>
      <c r="C6187" s="2" t="s">
        <v>6693</v>
      </c>
    </row>
    <row r="6188" spans="1:3" x14ac:dyDescent="0.35">
      <c r="A6188">
        <v>56979818845</v>
      </c>
      <c r="B6188" t="s">
        <v>6189</v>
      </c>
      <c r="C6188" s="2" t="s">
        <v>6693</v>
      </c>
    </row>
    <row r="6189" spans="1:3" x14ac:dyDescent="0.35">
      <c r="A6189">
        <v>56949145555</v>
      </c>
      <c r="B6189" t="s">
        <v>6190</v>
      </c>
      <c r="C6189" s="2" t="s">
        <v>6693</v>
      </c>
    </row>
    <row r="6190" spans="1:3" x14ac:dyDescent="0.35">
      <c r="A6190">
        <v>56963683292</v>
      </c>
      <c r="B6190" t="s">
        <v>6191</v>
      </c>
      <c r="C6190" s="2" t="s">
        <v>6693</v>
      </c>
    </row>
    <row r="6191" spans="1:3" x14ac:dyDescent="0.35">
      <c r="A6191">
        <v>56993597688</v>
      </c>
      <c r="B6191" t="s">
        <v>6192</v>
      </c>
      <c r="C6191" s="2" t="s">
        <v>6693</v>
      </c>
    </row>
    <row r="6192" spans="1:3" x14ac:dyDescent="0.35">
      <c r="A6192">
        <v>56956413450</v>
      </c>
      <c r="B6192" t="s">
        <v>6193</v>
      </c>
      <c r="C6192" s="2" t="s">
        <v>6693</v>
      </c>
    </row>
    <row r="6193" spans="1:3" x14ac:dyDescent="0.35">
      <c r="A6193">
        <v>56917668785</v>
      </c>
      <c r="B6193" t="s">
        <v>6194</v>
      </c>
      <c r="C6193" s="2" t="s">
        <v>6693</v>
      </c>
    </row>
    <row r="6194" spans="1:3" x14ac:dyDescent="0.35">
      <c r="A6194">
        <v>56978606109</v>
      </c>
      <c r="B6194" t="s">
        <v>6195</v>
      </c>
      <c r="C6194" s="2" t="s">
        <v>6693</v>
      </c>
    </row>
    <row r="6195" spans="1:3" x14ac:dyDescent="0.35">
      <c r="A6195">
        <v>56993776930</v>
      </c>
      <c r="B6195" t="s">
        <v>6196</v>
      </c>
      <c r="C6195" s="2" t="s">
        <v>6693</v>
      </c>
    </row>
    <row r="6196" spans="1:3" x14ac:dyDescent="0.35">
      <c r="A6196">
        <v>56986537690</v>
      </c>
      <c r="B6196" t="s">
        <v>6197</v>
      </c>
      <c r="C6196" s="2" t="s">
        <v>6693</v>
      </c>
    </row>
    <row r="6197" spans="1:3" x14ac:dyDescent="0.35">
      <c r="A6197">
        <v>56986661532</v>
      </c>
      <c r="B6197" t="s">
        <v>6198</v>
      </c>
      <c r="C6197" s="2" t="s">
        <v>6693</v>
      </c>
    </row>
    <row r="6198" spans="1:3" x14ac:dyDescent="0.35">
      <c r="A6198">
        <v>56974369245</v>
      </c>
      <c r="B6198" t="s">
        <v>6199</v>
      </c>
      <c r="C6198" s="2" t="s">
        <v>6693</v>
      </c>
    </row>
    <row r="6199" spans="1:3" x14ac:dyDescent="0.35">
      <c r="A6199">
        <v>56422261338</v>
      </c>
      <c r="B6199" t="s">
        <v>6200</v>
      </c>
      <c r="C6199" s="2" t="s">
        <v>6693</v>
      </c>
    </row>
    <row r="6200" spans="1:3" x14ac:dyDescent="0.35">
      <c r="A6200">
        <v>56934496932</v>
      </c>
      <c r="B6200" t="s">
        <v>6201</v>
      </c>
      <c r="C6200" s="2" t="s">
        <v>6693</v>
      </c>
    </row>
    <row r="6201" spans="1:3" x14ac:dyDescent="0.35">
      <c r="A6201">
        <v>56989563204</v>
      </c>
      <c r="B6201" t="s">
        <v>6202</v>
      </c>
      <c r="C6201" s="2" t="s">
        <v>6693</v>
      </c>
    </row>
    <row r="6202" spans="1:3" x14ac:dyDescent="0.35">
      <c r="A6202">
        <v>56937397485</v>
      </c>
      <c r="B6202" t="s">
        <v>6203</v>
      </c>
      <c r="C6202" s="2" t="s">
        <v>6693</v>
      </c>
    </row>
    <row r="6203" spans="1:3" x14ac:dyDescent="0.35">
      <c r="A6203">
        <v>56955678689</v>
      </c>
      <c r="B6203" t="s">
        <v>6204</v>
      </c>
      <c r="C6203" s="2" t="s">
        <v>6693</v>
      </c>
    </row>
    <row r="6204" spans="1:3" x14ac:dyDescent="0.35">
      <c r="A6204">
        <v>56987616650</v>
      </c>
      <c r="B6204" t="s">
        <v>6205</v>
      </c>
      <c r="C6204" s="2" t="s">
        <v>6693</v>
      </c>
    </row>
    <row r="6205" spans="1:3" x14ac:dyDescent="0.35">
      <c r="A6205">
        <v>56987280389</v>
      </c>
      <c r="B6205" t="s">
        <v>6206</v>
      </c>
      <c r="C6205" s="2" t="s">
        <v>6693</v>
      </c>
    </row>
    <row r="6206" spans="1:3" x14ac:dyDescent="0.35">
      <c r="A6206">
        <v>56996461860</v>
      </c>
      <c r="B6206" t="s">
        <v>6207</v>
      </c>
      <c r="C6206" s="2" t="s">
        <v>6693</v>
      </c>
    </row>
    <row r="6207" spans="1:3" x14ac:dyDescent="0.35">
      <c r="A6207">
        <v>56422270582</v>
      </c>
      <c r="B6207" t="s">
        <v>6208</v>
      </c>
      <c r="C6207" s="2" t="s">
        <v>6693</v>
      </c>
    </row>
    <row r="6208" spans="1:3" x14ac:dyDescent="0.35">
      <c r="A6208">
        <v>56983637777</v>
      </c>
      <c r="B6208" t="s">
        <v>6209</v>
      </c>
      <c r="C6208" s="2" t="s">
        <v>6693</v>
      </c>
    </row>
    <row r="6209" spans="1:3" x14ac:dyDescent="0.35">
      <c r="A6209">
        <v>56973554727</v>
      </c>
      <c r="B6209" t="s">
        <v>6210</v>
      </c>
      <c r="C6209" s="2" t="s">
        <v>6693</v>
      </c>
    </row>
    <row r="6210" spans="1:3" x14ac:dyDescent="0.35">
      <c r="A6210">
        <v>56930206784</v>
      </c>
      <c r="B6210" t="s">
        <v>6211</v>
      </c>
      <c r="C6210" s="2" t="s">
        <v>6693</v>
      </c>
    </row>
    <row r="6211" spans="1:3" x14ac:dyDescent="0.35">
      <c r="A6211">
        <v>56981541688</v>
      </c>
      <c r="B6211" t="s">
        <v>6212</v>
      </c>
      <c r="C6211" s="2" t="s">
        <v>6693</v>
      </c>
    </row>
    <row r="6212" spans="1:3" x14ac:dyDescent="0.35">
      <c r="A6212">
        <v>56973396242</v>
      </c>
      <c r="B6212" t="s">
        <v>6213</v>
      </c>
      <c r="C6212" s="2" t="s">
        <v>6693</v>
      </c>
    </row>
    <row r="6213" spans="1:3" x14ac:dyDescent="0.35">
      <c r="A6213">
        <v>56971771076</v>
      </c>
      <c r="B6213" t="s">
        <v>6214</v>
      </c>
      <c r="C6213" s="2" t="s">
        <v>6693</v>
      </c>
    </row>
    <row r="6214" spans="1:3" x14ac:dyDescent="0.35">
      <c r="A6214">
        <v>56981255696</v>
      </c>
      <c r="B6214" t="s">
        <v>6215</v>
      </c>
      <c r="C6214" s="2" t="s">
        <v>6693</v>
      </c>
    </row>
    <row r="6215" spans="1:3" x14ac:dyDescent="0.35">
      <c r="A6215">
        <v>56975645321</v>
      </c>
      <c r="B6215" t="s">
        <v>6216</v>
      </c>
      <c r="C6215" s="2" t="s">
        <v>6693</v>
      </c>
    </row>
    <row r="6216" spans="1:3" x14ac:dyDescent="0.35">
      <c r="A6216">
        <v>56964586275</v>
      </c>
      <c r="B6216" t="s">
        <v>6217</v>
      </c>
      <c r="C6216" s="2" t="s">
        <v>6693</v>
      </c>
    </row>
    <row r="6217" spans="1:3" x14ac:dyDescent="0.35">
      <c r="A6217">
        <v>56982706019</v>
      </c>
      <c r="B6217" t="s">
        <v>6218</v>
      </c>
      <c r="C6217" s="2" t="s">
        <v>6693</v>
      </c>
    </row>
    <row r="6218" spans="1:3" x14ac:dyDescent="0.35">
      <c r="A6218">
        <v>56965714933</v>
      </c>
      <c r="B6218" t="s">
        <v>6219</v>
      </c>
      <c r="C6218" s="2" t="s">
        <v>6693</v>
      </c>
    </row>
    <row r="6219" spans="1:3" x14ac:dyDescent="0.35">
      <c r="A6219">
        <v>56952105412</v>
      </c>
      <c r="B6219" t="s">
        <v>6220</v>
      </c>
      <c r="C6219" s="2" t="s">
        <v>6693</v>
      </c>
    </row>
    <row r="6220" spans="1:3" x14ac:dyDescent="0.35">
      <c r="A6220">
        <v>56986600797</v>
      </c>
      <c r="B6220" t="s">
        <v>6221</v>
      </c>
      <c r="C6220" s="2" t="s">
        <v>6693</v>
      </c>
    </row>
    <row r="6221" spans="1:3" x14ac:dyDescent="0.35">
      <c r="A6221">
        <v>56981465879</v>
      </c>
      <c r="B6221" t="s">
        <v>6222</v>
      </c>
      <c r="C6221" s="2" t="s">
        <v>6693</v>
      </c>
    </row>
    <row r="6222" spans="1:3" x14ac:dyDescent="0.35">
      <c r="A6222">
        <v>56966335263</v>
      </c>
      <c r="B6222" t="s">
        <v>6223</v>
      </c>
      <c r="C6222" s="2" t="s">
        <v>6693</v>
      </c>
    </row>
    <row r="6223" spans="1:3" x14ac:dyDescent="0.35">
      <c r="A6223">
        <v>56934071178</v>
      </c>
      <c r="B6223" t="s">
        <v>6224</v>
      </c>
      <c r="C6223" s="2" t="s">
        <v>6693</v>
      </c>
    </row>
    <row r="6224" spans="1:3" x14ac:dyDescent="0.35">
      <c r="A6224">
        <v>56998901933</v>
      </c>
      <c r="B6224" t="s">
        <v>6225</v>
      </c>
      <c r="C6224" s="2" t="s">
        <v>6693</v>
      </c>
    </row>
    <row r="6225" spans="1:3" x14ac:dyDescent="0.35">
      <c r="A6225">
        <v>56987430832</v>
      </c>
      <c r="B6225" t="s">
        <v>6226</v>
      </c>
      <c r="C6225" s="2" t="s">
        <v>6693</v>
      </c>
    </row>
    <row r="6226" spans="1:3" x14ac:dyDescent="0.35">
      <c r="A6226">
        <v>56967652569</v>
      </c>
      <c r="B6226" t="s">
        <v>6227</v>
      </c>
      <c r="C6226" s="2" t="s">
        <v>6693</v>
      </c>
    </row>
    <row r="6227" spans="1:3" x14ac:dyDescent="0.35">
      <c r="A6227">
        <v>56931895631</v>
      </c>
      <c r="B6227" t="s">
        <v>6228</v>
      </c>
      <c r="C6227" s="2" t="s">
        <v>6693</v>
      </c>
    </row>
    <row r="6228" spans="1:3" x14ac:dyDescent="0.35">
      <c r="A6228">
        <v>56958461825</v>
      </c>
      <c r="B6228" t="s">
        <v>6229</v>
      </c>
      <c r="C6228" s="2" t="s">
        <v>6693</v>
      </c>
    </row>
    <row r="6229" spans="1:3" x14ac:dyDescent="0.35">
      <c r="A6229">
        <v>56944045150</v>
      </c>
      <c r="B6229" t="s">
        <v>6230</v>
      </c>
      <c r="C6229" s="2" t="s">
        <v>6693</v>
      </c>
    </row>
    <row r="6230" spans="1:3" x14ac:dyDescent="0.35">
      <c r="A6230">
        <v>56996295807</v>
      </c>
      <c r="B6230" t="s">
        <v>6231</v>
      </c>
      <c r="C6230" s="2" t="s">
        <v>6693</v>
      </c>
    </row>
    <row r="6231" spans="1:3" x14ac:dyDescent="0.35">
      <c r="A6231">
        <v>56957247421</v>
      </c>
      <c r="B6231" t="s">
        <v>6232</v>
      </c>
      <c r="C6231" s="2" t="s">
        <v>6693</v>
      </c>
    </row>
    <row r="6232" spans="1:3" x14ac:dyDescent="0.35">
      <c r="A6232">
        <v>56958385006</v>
      </c>
      <c r="B6232" t="s">
        <v>6233</v>
      </c>
      <c r="C6232" s="2" t="s">
        <v>6693</v>
      </c>
    </row>
    <row r="6233" spans="1:3" x14ac:dyDescent="0.35">
      <c r="A6233">
        <v>56964021808</v>
      </c>
      <c r="B6233" t="s">
        <v>6234</v>
      </c>
      <c r="C6233" s="2" t="s">
        <v>6693</v>
      </c>
    </row>
    <row r="6234" spans="1:3" x14ac:dyDescent="0.35">
      <c r="A6234">
        <v>56953370005</v>
      </c>
      <c r="B6234" t="s">
        <v>6235</v>
      </c>
      <c r="C6234" s="2" t="s">
        <v>6693</v>
      </c>
    </row>
    <row r="6235" spans="1:3" x14ac:dyDescent="0.35">
      <c r="A6235">
        <v>56992047734</v>
      </c>
      <c r="B6235" t="s">
        <v>6236</v>
      </c>
      <c r="C6235" s="2" t="s">
        <v>6693</v>
      </c>
    </row>
    <row r="6236" spans="1:3" x14ac:dyDescent="0.35">
      <c r="A6236">
        <v>56949188930</v>
      </c>
      <c r="B6236" t="s">
        <v>6237</v>
      </c>
      <c r="C6236" s="2" t="s">
        <v>6693</v>
      </c>
    </row>
    <row r="6237" spans="1:3" x14ac:dyDescent="0.35">
      <c r="A6237">
        <v>56987671642</v>
      </c>
      <c r="B6237" t="s">
        <v>6238</v>
      </c>
      <c r="C6237" s="2" t="s">
        <v>6693</v>
      </c>
    </row>
    <row r="6238" spans="1:3" x14ac:dyDescent="0.35">
      <c r="A6238">
        <v>56988451645</v>
      </c>
      <c r="B6238" t="s">
        <v>6239</v>
      </c>
      <c r="C6238" s="2" t="s">
        <v>6693</v>
      </c>
    </row>
    <row r="6239" spans="1:3" x14ac:dyDescent="0.35">
      <c r="A6239">
        <v>56941265011</v>
      </c>
      <c r="B6239" t="s">
        <v>6240</v>
      </c>
      <c r="C6239" s="2" t="s">
        <v>6693</v>
      </c>
    </row>
    <row r="6240" spans="1:3" x14ac:dyDescent="0.35">
      <c r="A6240">
        <v>56953054352</v>
      </c>
      <c r="B6240" t="s">
        <v>6241</v>
      </c>
      <c r="C6240" s="2" t="s">
        <v>6693</v>
      </c>
    </row>
    <row r="6241" spans="1:3" x14ac:dyDescent="0.35">
      <c r="A6241">
        <v>56978830423</v>
      </c>
      <c r="B6241" t="s">
        <v>6242</v>
      </c>
      <c r="C6241" s="2" t="s">
        <v>6693</v>
      </c>
    </row>
    <row r="6242" spans="1:3" x14ac:dyDescent="0.35">
      <c r="A6242">
        <v>56974636474</v>
      </c>
      <c r="B6242" t="s">
        <v>6243</v>
      </c>
      <c r="C6242" s="2" t="s">
        <v>6693</v>
      </c>
    </row>
    <row r="6243" spans="1:3" x14ac:dyDescent="0.35">
      <c r="A6243">
        <v>56963256443</v>
      </c>
      <c r="B6243" t="s">
        <v>6244</v>
      </c>
      <c r="C6243" s="2" t="s">
        <v>6693</v>
      </c>
    </row>
    <row r="6244" spans="1:3" x14ac:dyDescent="0.35">
      <c r="A6244">
        <v>56977697944</v>
      </c>
      <c r="B6244" t="s">
        <v>6245</v>
      </c>
      <c r="C6244" s="2" t="s">
        <v>6693</v>
      </c>
    </row>
    <row r="6245" spans="1:3" x14ac:dyDescent="0.35">
      <c r="A6245">
        <v>56946899886</v>
      </c>
      <c r="B6245" t="s">
        <v>6246</v>
      </c>
      <c r="C6245" s="2" t="s">
        <v>6693</v>
      </c>
    </row>
    <row r="6246" spans="1:3" x14ac:dyDescent="0.35">
      <c r="A6246">
        <v>56941249407</v>
      </c>
      <c r="B6246" t="s">
        <v>6247</v>
      </c>
      <c r="C6246" s="2" t="s">
        <v>6693</v>
      </c>
    </row>
    <row r="6247" spans="1:3" x14ac:dyDescent="0.35">
      <c r="A6247">
        <v>56977611460</v>
      </c>
      <c r="B6247" t="s">
        <v>6248</v>
      </c>
      <c r="C6247" s="2" t="s">
        <v>6693</v>
      </c>
    </row>
    <row r="6248" spans="1:3" x14ac:dyDescent="0.35">
      <c r="A6248">
        <v>56931972967</v>
      </c>
      <c r="B6248" t="s">
        <v>6249</v>
      </c>
      <c r="C6248" s="2" t="s">
        <v>6693</v>
      </c>
    </row>
    <row r="6249" spans="1:3" x14ac:dyDescent="0.35">
      <c r="A6249">
        <v>56997141003</v>
      </c>
      <c r="B6249" t="s">
        <v>6250</v>
      </c>
      <c r="C6249" s="2" t="s">
        <v>6693</v>
      </c>
    </row>
    <row r="6250" spans="1:3" x14ac:dyDescent="0.35">
      <c r="A6250">
        <v>56972428904</v>
      </c>
      <c r="B6250" t="s">
        <v>6251</v>
      </c>
      <c r="C6250" s="2" t="s">
        <v>6693</v>
      </c>
    </row>
    <row r="6251" spans="1:3" x14ac:dyDescent="0.35">
      <c r="A6251">
        <v>56998886146</v>
      </c>
      <c r="B6251" t="s">
        <v>6252</v>
      </c>
      <c r="C6251" s="2" t="s">
        <v>6693</v>
      </c>
    </row>
    <row r="6252" spans="1:3" x14ac:dyDescent="0.35">
      <c r="A6252">
        <v>56976295925</v>
      </c>
      <c r="B6252" t="s">
        <v>6253</v>
      </c>
      <c r="C6252" s="2" t="s">
        <v>6693</v>
      </c>
    </row>
    <row r="6253" spans="1:3" x14ac:dyDescent="0.35">
      <c r="A6253">
        <v>56979476086</v>
      </c>
      <c r="B6253" t="s">
        <v>6254</v>
      </c>
      <c r="C6253" s="2" t="s">
        <v>6693</v>
      </c>
    </row>
    <row r="6254" spans="1:3" x14ac:dyDescent="0.35">
      <c r="A6254">
        <v>56982495616</v>
      </c>
      <c r="B6254" t="s">
        <v>6255</v>
      </c>
      <c r="C6254" s="2" t="s">
        <v>6693</v>
      </c>
    </row>
    <row r="6255" spans="1:3" x14ac:dyDescent="0.35">
      <c r="A6255">
        <v>56932191198</v>
      </c>
      <c r="B6255" t="s">
        <v>6256</v>
      </c>
      <c r="C6255" s="2" t="s">
        <v>6693</v>
      </c>
    </row>
    <row r="6256" spans="1:3" x14ac:dyDescent="0.35">
      <c r="A6256">
        <v>56985278439</v>
      </c>
      <c r="B6256" t="s">
        <v>6257</v>
      </c>
      <c r="C6256" s="2" t="s">
        <v>6693</v>
      </c>
    </row>
    <row r="6257" spans="1:3" x14ac:dyDescent="0.35">
      <c r="A6257">
        <v>56942602471</v>
      </c>
      <c r="B6257" t="s">
        <v>6258</v>
      </c>
      <c r="C6257" s="2" t="s">
        <v>6693</v>
      </c>
    </row>
    <row r="6258" spans="1:3" x14ac:dyDescent="0.35">
      <c r="A6258">
        <v>56988336877</v>
      </c>
      <c r="B6258" t="s">
        <v>6259</v>
      </c>
      <c r="C6258" s="2" t="s">
        <v>6693</v>
      </c>
    </row>
    <row r="6259" spans="1:3" x14ac:dyDescent="0.35">
      <c r="A6259">
        <v>56979830066</v>
      </c>
      <c r="B6259" t="s">
        <v>6260</v>
      </c>
      <c r="C6259" s="2" t="s">
        <v>6693</v>
      </c>
    </row>
    <row r="6260" spans="1:3" x14ac:dyDescent="0.35">
      <c r="A6260">
        <v>56933886597</v>
      </c>
      <c r="B6260" t="s">
        <v>6261</v>
      </c>
      <c r="C6260" s="2" t="s">
        <v>6693</v>
      </c>
    </row>
    <row r="6261" spans="1:3" x14ac:dyDescent="0.35">
      <c r="A6261">
        <v>56965483455</v>
      </c>
      <c r="B6261" t="s">
        <v>6262</v>
      </c>
      <c r="C6261" s="2" t="s">
        <v>6693</v>
      </c>
    </row>
    <row r="6262" spans="1:3" x14ac:dyDescent="0.35">
      <c r="A6262">
        <v>56981769933</v>
      </c>
      <c r="B6262" t="s">
        <v>6263</v>
      </c>
      <c r="C6262" s="2" t="s">
        <v>6693</v>
      </c>
    </row>
    <row r="6263" spans="1:3" x14ac:dyDescent="0.35">
      <c r="A6263">
        <v>56993237553</v>
      </c>
      <c r="B6263" t="s">
        <v>6264</v>
      </c>
      <c r="C6263" s="2" t="s">
        <v>6693</v>
      </c>
    </row>
    <row r="6264" spans="1:3" x14ac:dyDescent="0.35">
      <c r="A6264">
        <v>56999598476</v>
      </c>
      <c r="B6264" t="s">
        <v>6265</v>
      </c>
      <c r="C6264" s="2" t="s">
        <v>6693</v>
      </c>
    </row>
    <row r="6265" spans="1:3" x14ac:dyDescent="0.35">
      <c r="A6265">
        <v>56961970558</v>
      </c>
      <c r="B6265" t="s">
        <v>6266</v>
      </c>
      <c r="C6265" s="2" t="s">
        <v>6693</v>
      </c>
    </row>
    <row r="6266" spans="1:3" x14ac:dyDescent="0.35">
      <c r="A6266">
        <v>56931818469</v>
      </c>
      <c r="B6266" t="s">
        <v>6267</v>
      </c>
      <c r="C6266" s="2" t="s">
        <v>6693</v>
      </c>
    </row>
    <row r="6267" spans="1:3" x14ac:dyDescent="0.35">
      <c r="A6267">
        <v>56422226221</v>
      </c>
      <c r="B6267" t="s">
        <v>6268</v>
      </c>
      <c r="C6267" s="2" t="s">
        <v>6693</v>
      </c>
    </row>
    <row r="6268" spans="1:3" x14ac:dyDescent="0.35">
      <c r="A6268">
        <v>56996600083</v>
      </c>
      <c r="B6268" t="s">
        <v>6269</v>
      </c>
      <c r="C6268" s="2" t="s">
        <v>6693</v>
      </c>
    </row>
    <row r="6269" spans="1:3" x14ac:dyDescent="0.35">
      <c r="A6269">
        <v>56967578878</v>
      </c>
      <c r="B6269" t="s">
        <v>6270</v>
      </c>
      <c r="C6269" s="2" t="s">
        <v>6693</v>
      </c>
    </row>
    <row r="6270" spans="1:3" x14ac:dyDescent="0.35">
      <c r="A6270">
        <v>56422270472</v>
      </c>
      <c r="B6270" t="s">
        <v>6271</v>
      </c>
      <c r="C6270" s="2" t="s">
        <v>6693</v>
      </c>
    </row>
    <row r="6271" spans="1:3" x14ac:dyDescent="0.35">
      <c r="A6271">
        <v>56920005362</v>
      </c>
      <c r="B6271" t="s">
        <v>6272</v>
      </c>
      <c r="C6271" s="2" t="s">
        <v>6693</v>
      </c>
    </row>
    <row r="6272" spans="1:3" x14ac:dyDescent="0.35">
      <c r="A6272">
        <v>56985813452</v>
      </c>
      <c r="B6272" t="s">
        <v>6273</v>
      </c>
      <c r="C6272" s="2" t="s">
        <v>6693</v>
      </c>
    </row>
    <row r="6273" spans="1:3" x14ac:dyDescent="0.35">
      <c r="A6273">
        <v>56956071797</v>
      </c>
      <c r="B6273" t="s">
        <v>6274</v>
      </c>
      <c r="C6273" s="2" t="s">
        <v>6693</v>
      </c>
    </row>
    <row r="6274" spans="1:3" x14ac:dyDescent="0.35">
      <c r="A6274">
        <v>56958513750</v>
      </c>
      <c r="B6274" t="s">
        <v>6275</v>
      </c>
      <c r="C6274" s="2" t="s">
        <v>6693</v>
      </c>
    </row>
    <row r="6275" spans="1:3" x14ac:dyDescent="0.35">
      <c r="A6275">
        <v>56982551724</v>
      </c>
      <c r="B6275" t="s">
        <v>6276</v>
      </c>
      <c r="C6275" s="2" t="s">
        <v>6693</v>
      </c>
    </row>
    <row r="6276" spans="1:3" x14ac:dyDescent="0.35">
      <c r="A6276">
        <v>56944512570</v>
      </c>
      <c r="B6276" t="s">
        <v>6277</v>
      </c>
      <c r="C6276" s="2" t="s">
        <v>6693</v>
      </c>
    </row>
    <row r="6277" spans="1:3" x14ac:dyDescent="0.35">
      <c r="A6277">
        <v>56950417628</v>
      </c>
      <c r="B6277" t="s">
        <v>6278</v>
      </c>
      <c r="C6277" s="2" t="s">
        <v>6693</v>
      </c>
    </row>
    <row r="6278" spans="1:3" x14ac:dyDescent="0.35">
      <c r="A6278">
        <v>56976042916</v>
      </c>
      <c r="B6278" t="s">
        <v>6279</v>
      </c>
      <c r="C6278" s="2" t="s">
        <v>6693</v>
      </c>
    </row>
    <row r="6279" spans="1:3" x14ac:dyDescent="0.35">
      <c r="A6279">
        <v>56988503166</v>
      </c>
      <c r="B6279" t="s">
        <v>6280</v>
      </c>
      <c r="C6279" s="2" t="s">
        <v>6693</v>
      </c>
    </row>
    <row r="6280" spans="1:3" x14ac:dyDescent="0.35">
      <c r="A6280">
        <v>56981273784</v>
      </c>
      <c r="B6280" t="s">
        <v>6281</v>
      </c>
      <c r="C6280" s="2" t="s">
        <v>6693</v>
      </c>
    </row>
    <row r="6281" spans="1:3" x14ac:dyDescent="0.35">
      <c r="A6281">
        <v>56976207690</v>
      </c>
      <c r="B6281" t="s">
        <v>6282</v>
      </c>
      <c r="C6281" s="2" t="s">
        <v>6693</v>
      </c>
    </row>
    <row r="6282" spans="1:3" x14ac:dyDescent="0.35">
      <c r="A6282">
        <v>56932547841</v>
      </c>
      <c r="B6282" t="s">
        <v>6283</v>
      </c>
      <c r="C6282" s="2" t="s">
        <v>6693</v>
      </c>
    </row>
    <row r="6283" spans="1:3" x14ac:dyDescent="0.35">
      <c r="A6283">
        <v>56955687747</v>
      </c>
      <c r="B6283" t="s">
        <v>6284</v>
      </c>
      <c r="C6283" s="2" t="s">
        <v>6693</v>
      </c>
    </row>
    <row r="6284" spans="1:3" x14ac:dyDescent="0.35">
      <c r="A6284">
        <v>56941019777</v>
      </c>
      <c r="B6284" t="s">
        <v>6285</v>
      </c>
      <c r="C6284" s="2" t="s">
        <v>6693</v>
      </c>
    </row>
    <row r="6285" spans="1:3" x14ac:dyDescent="0.35">
      <c r="A6285">
        <v>56949463872</v>
      </c>
      <c r="B6285" t="s">
        <v>6286</v>
      </c>
      <c r="C6285" s="2" t="s">
        <v>6693</v>
      </c>
    </row>
    <row r="6286" spans="1:3" x14ac:dyDescent="0.35">
      <c r="A6286">
        <v>56966160633</v>
      </c>
      <c r="B6286" t="s">
        <v>6287</v>
      </c>
      <c r="C6286" s="2" t="s">
        <v>6693</v>
      </c>
    </row>
    <row r="6287" spans="1:3" x14ac:dyDescent="0.35">
      <c r="A6287">
        <v>56937677478</v>
      </c>
      <c r="B6287" t="s">
        <v>6288</v>
      </c>
      <c r="C6287" s="2" t="s">
        <v>6693</v>
      </c>
    </row>
    <row r="6288" spans="1:3" x14ac:dyDescent="0.35">
      <c r="A6288">
        <v>56994171109</v>
      </c>
      <c r="B6288" t="s">
        <v>6289</v>
      </c>
      <c r="C6288" s="2" t="s">
        <v>6693</v>
      </c>
    </row>
    <row r="6289" spans="1:3" x14ac:dyDescent="0.35">
      <c r="A6289">
        <v>56976245829</v>
      </c>
      <c r="B6289" t="s">
        <v>6290</v>
      </c>
      <c r="C6289" s="2" t="s">
        <v>6693</v>
      </c>
    </row>
    <row r="6290" spans="1:3" x14ac:dyDescent="0.35">
      <c r="A6290">
        <v>56989454412</v>
      </c>
      <c r="B6290" t="s">
        <v>6291</v>
      </c>
      <c r="C6290" s="2" t="s">
        <v>6693</v>
      </c>
    </row>
    <row r="6291" spans="1:3" x14ac:dyDescent="0.35">
      <c r="A6291">
        <v>56988852356</v>
      </c>
      <c r="B6291" t="s">
        <v>6292</v>
      </c>
      <c r="C6291" s="2" t="s">
        <v>6693</v>
      </c>
    </row>
    <row r="6292" spans="1:3" x14ac:dyDescent="0.35">
      <c r="A6292">
        <v>56998062445</v>
      </c>
      <c r="B6292" t="s">
        <v>6293</v>
      </c>
      <c r="C6292" s="2" t="s">
        <v>6693</v>
      </c>
    </row>
    <row r="6293" spans="1:3" x14ac:dyDescent="0.35">
      <c r="A6293">
        <v>56422271235</v>
      </c>
      <c r="B6293" t="s">
        <v>6294</v>
      </c>
      <c r="C6293" s="2" t="s">
        <v>6693</v>
      </c>
    </row>
    <row r="6294" spans="1:3" x14ac:dyDescent="0.35">
      <c r="A6294">
        <v>56977618934</v>
      </c>
      <c r="B6294" t="s">
        <v>6295</v>
      </c>
      <c r="C6294" s="2" t="s">
        <v>6693</v>
      </c>
    </row>
    <row r="6295" spans="1:3" x14ac:dyDescent="0.35">
      <c r="A6295">
        <v>56952312785</v>
      </c>
      <c r="B6295" t="s">
        <v>6296</v>
      </c>
      <c r="C6295" s="2" t="s">
        <v>6693</v>
      </c>
    </row>
    <row r="6296" spans="1:3" x14ac:dyDescent="0.35">
      <c r="A6296">
        <v>56995427126</v>
      </c>
      <c r="B6296" t="s">
        <v>6297</v>
      </c>
      <c r="C6296" s="2" t="s">
        <v>6693</v>
      </c>
    </row>
    <row r="6297" spans="1:3" x14ac:dyDescent="0.35">
      <c r="A6297">
        <v>56984996877</v>
      </c>
      <c r="B6297" t="s">
        <v>6298</v>
      </c>
      <c r="C6297" s="2" t="s">
        <v>6693</v>
      </c>
    </row>
    <row r="6298" spans="1:3" x14ac:dyDescent="0.35">
      <c r="A6298">
        <v>56971673514</v>
      </c>
      <c r="B6298" t="s">
        <v>6299</v>
      </c>
      <c r="C6298" s="2" t="s">
        <v>6693</v>
      </c>
    </row>
    <row r="6299" spans="1:3" x14ac:dyDescent="0.35">
      <c r="A6299">
        <v>56986070621</v>
      </c>
      <c r="B6299" t="s">
        <v>6300</v>
      </c>
      <c r="C6299" s="2" t="s">
        <v>6693</v>
      </c>
    </row>
    <row r="6300" spans="1:3" x14ac:dyDescent="0.35">
      <c r="A6300">
        <v>56964337703</v>
      </c>
      <c r="B6300" t="s">
        <v>6301</v>
      </c>
      <c r="C6300" s="2" t="s">
        <v>6693</v>
      </c>
    </row>
    <row r="6301" spans="1:3" x14ac:dyDescent="0.35">
      <c r="A6301">
        <v>56957342320</v>
      </c>
      <c r="B6301" t="s">
        <v>6302</v>
      </c>
      <c r="C6301" s="2" t="s">
        <v>6693</v>
      </c>
    </row>
    <row r="6302" spans="1:3" x14ac:dyDescent="0.35">
      <c r="A6302">
        <v>56994582426</v>
      </c>
      <c r="B6302" t="s">
        <v>6303</v>
      </c>
      <c r="C6302" s="2" t="s">
        <v>6693</v>
      </c>
    </row>
    <row r="6303" spans="1:3" x14ac:dyDescent="0.35">
      <c r="A6303">
        <v>56966957665</v>
      </c>
      <c r="B6303" t="s">
        <v>6304</v>
      </c>
      <c r="C6303" s="2" t="s">
        <v>6693</v>
      </c>
    </row>
    <row r="6304" spans="1:3" x14ac:dyDescent="0.35">
      <c r="A6304">
        <v>56982708563</v>
      </c>
      <c r="B6304" t="s">
        <v>6305</v>
      </c>
      <c r="C6304" s="2" t="s">
        <v>6693</v>
      </c>
    </row>
    <row r="6305" spans="1:3" x14ac:dyDescent="0.35">
      <c r="A6305">
        <v>56957726503</v>
      </c>
      <c r="B6305" t="s">
        <v>6306</v>
      </c>
      <c r="C6305" s="2" t="s">
        <v>6693</v>
      </c>
    </row>
    <row r="6306" spans="1:3" x14ac:dyDescent="0.35">
      <c r="A6306">
        <v>56958684342</v>
      </c>
      <c r="B6306" t="s">
        <v>6307</v>
      </c>
      <c r="C6306" s="2" t="s">
        <v>6693</v>
      </c>
    </row>
    <row r="6307" spans="1:3" x14ac:dyDescent="0.35">
      <c r="A6307">
        <v>56957343122</v>
      </c>
      <c r="B6307" t="s">
        <v>6308</v>
      </c>
      <c r="C6307" s="2" t="s">
        <v>6693</v>
      </c>
    </row>
    <row r="6308" spans="1:3" x14ac:dyDescent="0.35">
      <c r="A6308">
        <v>56946832281</v>
      </c>
      <c r="B6308" t="s">
        <v>6309</v>
      </c>
      <c r="C6308" s="2" t="s">
        <v>6693</v>
      </c>
    </row>
    <row r="6309" spans="1:3" x14ac:dyDescent="0.35">
      <c r="A6309">
        <v>56967017679</v>
      </c>
      <c r="B6309" t="s">
        <v>6310</v>
      </c>
      <c r="C6309" s="2" t="s">
        <v>6693</v>
      </c>
    </row>
    <row r="6310" spans="1:3" x14ac:dyDescent="0.35">
      <c r="A6310">
        <v>56973318774</v>
      </c>
      <c r="B6310" t="s">
        <v>6311</v>
      </c>
      <c r="C6310" s="2" t="s">
        <v>6693</v>
      </c>
    </row>
    <row r="6311" spans="1:3" x14ac:dyDescent="0.35">
      <c r="A6311">
        <v>56993135530</v>
      </c>
      <c r="B6311" t="s">
        <v>6312</v>
      </c>
      <c r="C6311" s="2" t="s">
        <v>6693</v>
      </c>
    </row>
    <row r="6312" spans="1:3" x14ac:dyDescent="0.35">
      <c r="A6312">
        <v>56957798831</v>
      </c>
      <c r="B6312" t="s">
        <v>6313</v>
      </c>
      <c r="C6312" s="2" t="s">
        <v>6693</v>
      </c>
    </row>
    <row r="6313" spans="1:3" x14ac:dyDescent="0.35">
      <c r="A6313">
        <v>56974655569</v>
      </c>
      <c r="B6313" t="s">
        <v>6314</v>
      </c>
      <c r="C6313" s="2" t="s">
        <v>6693</v>
      </c>
    </row>
    <row r="6314" spans="1:3" x14ac:dyDescent="0.35">
      <c r="A6314">
        <v>56978751431</v>
      </c>
      <c r="B6314" t="s">
        <v>6315</v>
      </c>
      <c r="C6314" s="2" t="s">
        <v>6693</v>
      </c>
    </row>
    <row r="6315" spans="1:3" x14ac:dyDescent="0.35">
      <c r="A6315">
        <v>56964855945</v>
      </c>
      <c r="B6315" t="s">
        <v>6316</v>
      </c>
      <c r="C6315" s="2" t="s">
        <v>6693</v>
      </c>
    </row>
    <row r="6316" spans="1:3" x14ac:dyDescent="0.35">
      <c r="A6316">
        <v>56933106878</v>
      </c>
      <c r="B6316" t="s">
        <v>6317</v>
      </c>
      <c r="C6316" s="2" t="s">
        <v>6693</v>
      </c>
    </row>
    <row r="6317" spans="1:3" x14ac:dyDescent="0.35">
      <c r="A6317">
        <v>56968401825</v>
      </c>
      <c r="B6317" t="s">
        <v>6318</v>
      </c>
      <c r="C6317" s="2" t="s">
        <v>6693</v>
      </c>
    </row>
    <row r="6318" spans="1:3" x14ac:dyDescent="0.35">
      <c r="A6318">
        <v>56998526138</v>
      </c>
      <c r="B6318" t="s">
        <v>6319</v>
      </c>
      <c r="C6318" s="2" t="s">
        <v>6693</v>
      </c>
    </row>
    <row r="6319" spans="1:3" x14ac:dyDescent="0.35">
      <c r="A6319">
        <v>56977736249</v>
      </c>
      <c r="B6319" t="s">
        <v>6320</v>
      </c>
      <c r="C6319" s="2" t="s">
        <v>6693</v>
      </c>
    </row>
    <row r="6320" spans="1:3" x14ac:dyDescent="0.35">
      <c r="A6320">
        <v>56990643605</v>
      </c>
      <c r="B6320" t="s">
        <v>6321</v>
      </c>
      <c r="C6320" s="2" t="s">
        <v>6693</v>
      </c>
    </row>
    <row r="6321" spans="1:3" x14ac:dyDescent="0.35">
      <c r="A6321">
        <v>56957259092</v>
      </c>
      <c r="B6321" t="s">
        <v>6322</v>
      </c>
      <c r="C6321" s="2" t="s">
        <v>6693</v>
      </c>
    </row>
    <row r="6322" spans="1:3" x14ac:dyDescent="0.35">
      <c r="A6322">
        <v>56962269261</v>
      </c>
      <c r="B6322" t="s">
        <v>6323</v>
      </c>
      <c r="C6322" s="2" t="s">
        <v>6693</v>
      </c>
    </row>
    <row r="6323" spans="1:3" x14ac:dyDescent="0.35">
      <c r="A6323">
        <v>56992772562</v>
      </c>
      <c r="B6323" t="s">
        <v>6324</v>
      </c>
      <c r="C6323" s="2" t="s">
        <v>6693</v>
      </c>
    </row>
    <row r="6324" spans="1:3" x14ac:dyDescent="0.35">
      <c r="A6324">
        <v>56945085727</v>
      </c>
      <c r="B6324" t="s">
        <v>6325</v>
      </c>
      <c r="C6324" s="2" t="s">
        <v>6693</v>
      </c>
    </row>
    <row r="6325" spans="1:3" x14ac:dyDescent="0.35">
      <c r="A6325">
        <v>56987771337</v>
      </c>
      <c r="B6325" t="s">
        <v>6326</v>
      </c>
      <c r="C6325" s="2" t="s">
        <v>6693</v>
      </c>
    </row>
    <row r="6326" spans="1:3" x14ac:dyDescent="0.35">
      <c r="A6326">
        <v>56989699502</v>
      </c>
      <c r="B6326" t="s">
        <v>6327</v>
      </c>
      <c r="C6326" s="2" t="s">
        <v>6693</v>
      </c>
    </row>
    <row r="6327" spans="1:3" x14ac:dyDescent="0.35">
      <c r="A6327">
        <v>56934336922</v>
      </c>
      <c r="B6327" t="s">
        <v>6328</v>
      </c>
      <c r="C6327" s="2" t="s">
        <v>6693</v>
      </c>
    </row>
    <row r="6328" spans="1:3" x14ac:dyDescent="0.35">
      <c r="A6328">
        <v>56944792509</v>
      </c>
      <c r="B6328" t="s">
        <v>6329</v>
      </c>
      <c r="C6328" s="2" t="s">
        <v>6693</v>
      </c>
    </row>
    <row r="6329" spans="1:3" x14ac:dyDescent="0.35">
      <c r="A6329">
        <v>56999702169</v>
      </c>
      <c r="B6329" t="s">
        <v>6330</v>
      </c>
      <c r="C6329" s="2" t="s">
        <v>6693</v>
      </c>
    </row>
    <row r="6330" spans="1:3" x14ac:dyDescent="0.35">
      <c r="A6330">
        <v>56422249820</v>
      </c>
      <c r="B6330" t="s">
        <v>6331</v>
      </c>
      <c r="C6330" s="2" t="s">
        <v>6693</v>
      </c>
    </row>
    <row r="6331" spans="1:3" x14ac:dyDescent="0.35">
      <c r="A6331">
        <v>56942079307</v>
      </c>
      <c r="B6331" t="s">
        <v>6332</v>
      </c>
      <c r="C6331" s="2" t="s">
        <v>6693</v>
      </c>
    </row>
    <row r="6332" spans="1:3" x14ac:dyDescent="0.35">
      <c r="A6332">
        <v>56924631791</v>
      </c>
      <c r="B6332" t="s">
        <v>6333</v>
      </c>
      <c r="C6332" s="2" t="s">
        <v>6693</v>
      </c>
    </row>
    <row r="6333" spans="1:3" x14ac:dyDescent="0.35">
      <c r="A6333">
        <v>56992215901</v>
      </c>
      <c r="B6333" t="s">
        <v>6334</v>
      </c>
      <c r="C6333" s="2" t="s">
        <v>6693</v>
      </c>
    </row>
    <row r="6334" spans="1:3" x14ac:dyDescent="0.35">
      <c r="A6334">
        <v>56965141820</v>
      </c>
      <c r="B6334" t="s">
        <v>6335</v>
      </c>
      <c r="C6334" s="2" t="s">
        <v>6693</v>
      </c>
    </row>
    <row r="6335" spans="1:3" x14ac:dyDescent="0.35">
      <c r="A6335">
        <v>56992695341</v>
      </c>
      <c r="B6335" t="s">
        <v>6336</v>
      </c>
      <c r="C6335" s="2" t="s">
        <v>6693</v>
      </c>
    </row>
    <row r="6336" spans="1:3" x14ac:dyDescent="0.35">
      <c r="A6336">
        <v>56984396951</v>
      </c>
      <c r="B6336" t="s">
        <v>6337</v>
      </c>
      <c r="C6336" s="2" t="s">
        <v>6693</v>
      </c>
    </row>
    <row r="6337" spans="1:3" x14ac:dyDescent="0.35">
      <c r="A6337">
        <v>56422247815</v>
      </c>
      <c r="B6337" t="s">
        <v>6338</v>
      </c>
      <c r="C6337" s="2" t="s">
        <v>6693</v>
      </c>
    </row>
    <row r="6338" spans="1:3" x14ac:dyDescent="0.35">
      <c r="A6338">
        <v>56964177738</v>
      </c>
      <c r="B6338" t="s">
        <v>6339</v>
      </c>
      <c r="C6338" s="2" t="s">
        <v>6693</v>
      </c>
    </row>
    <row r="6339" spans="1:3" x14ac:dyDescent="0.35">
      <c r="A6339">
        <v>56993151149</v>
      </c>
      <c r="B6339" t="s">
        <v>6340</v>
      </c>
      <c r="C6339" s="2" t="s">
        <v>6693</v>
      </c>
    </row>
    <row r="6340" spans="1:3" x14ac:dyDescent="0.35">
      <c r="A6340">
        <v>56997651484</v>
      </c>
      <c r="B6340" t="s">
        <v>6341</v>
      </c>
      <c r="C6340" s="2" t="s">
        <v>6693</v>
      </c>
    </row>
    <row r="6341" spans="1:3" x14ac:dyDescent="0.35">
      <c r="A6341">
        <v>56951111114</v>
      </c>
      <c r="B6341" t="s">
        <v>6342</v>
      </c>
      <c r="C6341" s="2" t="s">
        <v>6693</v>
      </c>
    </row>
    <row r="6342" spans="1:3" x14ac:dyDescent="0.35">
      <c r="A6342">
        <v>56995461833</v>
      </c>
      <c r="B6342" t="s">
        <v>6343</v>
      </c>
      <c r="C6342" s="2" t="s">
        <v>6693</v>
      </c>
    </row>
    <row r="6343" spans="1:3" x14ac:dyDescent="0.35">
      <c r="A6343">
        <v>56995021205</v>
      </c>
      <c r="B6343" t="s">
        <v>6344</v>
      </c>
      <c r="C6343" s="2" t="s">
        <v>6693</v>
      </c>
    </row>
    <row r="6344" spans="1:3" x14ac:dyDescent="0.35">
      <c r="A6344">
        <v>56986744695</v>
      </c>
      <c r="B6344" t="s">
        <v>6345</v>
      </c>
      <c r="C6344" s="2" t="s">
        <v>6693</v>
      </c>
    </row>
    <row r="6345" spans="1:3" x14ac:dyDescent="0.35">
      <c r="A6345">
        <v>56999754215</v>
      </c>
      <c r="B6345" t="s">
        <v>6346</v>
      </c>
      <c r="C6345" s="2" t="s">
        <v>6693</v>
      </c>
    </row>
    <row r="6346" spans="1:3" x14ac:dyDescent="0.35">
      <c r="A6346">
        <v>56967145411</v>
      </c>
      <c r="B6346" t="s">
        <v>6347</v>
      </c>
      <c r="C6346" s="2" t="s">
        <v>6693</v>
      </c>
    </row>
    <row r="6347" spans="1:3" x14ac:dyDescent="0.35">
      <c r="A6347">
        <v>56991174893</v>
      </c>
      <c r="B6347" t="s">
        <v>6348</v>
      </c>
      <c r="C6347" s="2" t="s">
        <v>6693</v>
      </c>
    </row>
    <row r="6348" spans="1:3" x14ac:dyDescent="0.35">
      <c r="A6348">
        <v>56964962885</v>
      </c>
      <c r="B6348" t="s">
        <v>6349</v>
      </c>
      <c r="C6348" s="2" t="s">
        <v>6693</v>
      </c>
    </row>
    <row r="6349" spans="1:3" x14ac:dyDescent="0.35">
      <c r="A6349">
        <v>56942491455</v>
      </c>
      <c r="B6349" t="s">
        <v>6350</v>
      </c>
      <c r="C6349" s="2" t="s">
        <v>6693</v>
      </c>
    </row>
    <row r="6350" spans="1:3" x14ac:dyDescent="0.35">
      <c r="A6350">
        <v>56990148130</v>
      </c>
      <c r="B6350" t="s">
        <v>6351</v>
      </c>
      <c r="C6350" s="2" t="s">
        <v>6693</v>
      </c>
    </row>
    <row r="6351" spans="1:3" x14ac:dyDescent="0.35">
      <c r="A6351">
        <v>56998633402</v>
      </c>
      <c r="B6351" t="s">
        <v>6352</v>
      </c>
      <c r="C6351" s="2" t="s">
        <v>6693</v>
      </c>
    </row>
    <row r="6352" spans="1:3" x14ac:dyDescent="0.35">
      <c r="A6352">
        <v>56998898384</v>
      </c>
      <c r="B6352" t="s">
        <v>6353</v>
      </c>
      <c r="C6352" s="2" t="s">
        <v>6693</v>
      </c>
    </row>
    <row r="6353" spans="1:3" x14ac:dyDescent="0.35">
      <c r="A6353">
        <v>56422381871</v>
      </c>
      <c r="B6353" t="s">
        <v>6354</v>
      </c>
      <c r="C6353" s="2" t="s">
        <v>6693</v>
      </c>
    </row>
    <row r="6354" spans="1:3" x14ac:dyDescent="0.35">
      <c r="A6354">
        <v>56968709050</v>
      </c>
      <c r="B6354" t="s">
        <v>6355</v>
      </c>
      <c r="C6354" s="2" t="s">
        <v>6693</v>
      </c>
    </row>
    <row r="6355" spans="1:3" x14ac:dyDescent="0.35">
      <c r="A6355">
        <v>56962590901</v>
      </c>
      <c r="B6355" t="s">
        <v>6356</v>
      </c>
      <c r="C6355" s="2" t="s">
        <v>6693</v>
      </c>
    </row>
    <row r="6356" spans="1:3" x14ac:dyDescent="0.35">
      <c r="A6356">
        <v>56997578339</v>
      </c>
      <c r="B6356" t="s">
        <v>6357</v>
      </c>
      <c r="C6356" s="2" t="s">
        <v>6693</v>
      </c>
    </row>
    <row r="6357" spans="1:3" x14ac:dyDescent="0.35">
      <c r="A6357">
        <v>56942809267</v>
      </c>
      <c r="B6357" t="s">
        <v>6358</v>
      </c>
      <c r="C6357" s="2" t="s">
        <v>6693</v>
      </c>
    </row>
    <row r="6358" spans="1:3" x14ac:dyDescent="0.35">
      <c r="A6358">
        <v>56999672777</v>
      </c>
      <c r="B6358" t="s">
        <v>6359</v>
      </c>
      <c r="C6358" s="2" t="s">
        <v>6693</v>
      </c>
    </row>
    <row r="6359" spans="1:3" x14ac:dyDescent="0.35">
      <c r="A6359">
        <v>56930381611</v>
      </c>
      <c r="B6359" t="s">
        <v>6360</v>
      </c>
      <c r="C6359" s="2" t="s">
        <v>6693</v>
      </c>
    </row>
    <row r="6360" spans="1:3" x14ac:dyDescent="0.35">
      <c r="A6360">
        <v>56978095294</v>
      </c>
      <c r="B6360" t="s">
        <v>6361</v>
      </c>
      <c r="C6360" s="2" t="s">
        <v>6693</v>
      </c>
    </row>
    <row r="6361" spans="1:3" x14ac:dyDescent="0.35">
      <c r="A6361">
        <v>56989832860</v>
      </c>
      <c r="B6361" t="s">
        <v>6362</v>
      </c>
      <c r="C6361" s="2" t="s">
        <v>6693</v>
      </c>
    </row>
    <row r="6362" spans="1:3" x14ac:dyDescent="0.35">
      <c r="A6362">
        <v>56995170759</v>
      </c>
      <c r="B6362" t="s">
        <v>6363</v>
      </c>
      <c r="C6362" s="2" t="s">
        <v>6693</v>
      </c>
    </row>
    <row r="6363" spans="1:3" x14ac:dyDescent="0.35">
      <c r="A6363">
        <v>56935772816</v>
      </c>
      <c r="B6363" t="s">
        <v>6364</v>
      </c>
      <c r="C6363" s="2" t="s">
        <v>6693</v>
      </c>
    </row>
    <row r="6364" spans="1:3" x14ac:dyDescent="0.35">
      <c r="A6364">
        <v>56995790460</v>
      </c>
      <c r="B6364" t="s">
        <v>6365</v>
      </c>
      <c r="C6364" s="2" t="s">
        <v>6693</v>
      </c>
    </row>
    <row r="6365" spans="1:3" x14ac:dyDescent="0.35">
      <c r="A6365">
        <v>56993006511</v>
      </c>
      <c r="B6365" t="s">
        <v>6366</v>
      </c>
      <c r="C6365" s="2" t="s">
        <v>6693</v>
      </c>
    </row>
    <row r="6366" spans="1:3" x14ac:dyDescent="0.35">
      <c r="A6366">
        <v>56998749895</v>
      </c>
      <c r="B6366" t="s">
        <v>6367</v>
      </c>
      <c r="C6366" s="2" t="s">
        <v>6693</v>
      </c>
    </row>
    <row r="6367" spans="1:3" x14ac:dyDescent="0.35">
      <c r="A6367">
        <v>56990951207</v>
      </c>
      <c r="B6367" t="s">
        <v>6368</v>
      </c>
      <c r="C6367" s="2" t="s">
        <v>6693</v>
      </c>
    </row>
    <row r="6368" spans="1:3" x14ac:dyDescent="0.35">
      <c r="A6368">
        <v>56965074962</v>
      </c>
      <c r="B6368" t="s">
        <v>6369</v>
      </c>
      <c r="C6368" s="2" t="s">
        <v>6693</v>
      </c>
    </row>
    <row r="6369" spans="1:3" x14ac:dyDescent="0.35">
      <c r="A6369">
        <v>56985539570</v>
      </c>
      <c r="B6369" t="s">
        <v>6370</v>
      </c>
      <c r="C6369" s="2" t="s">
        <v>6693</v>
      </c>
    </row>
    <row r="6370" spans="1:3" x14ac:dyDescent="0.35">
      <c r="A6370">
        <v>56936146174</v>
      </c>
      <c r="B6370" t="s">
        <v>6371</v>
      </c>
      <c r="C6370" s="2" t="s">
        <v>6693</v>
      </c>
    </row>
    <row r="6371" spans="1:3" x14ac:dyDescent="0.35">
      <c r="A6371">
        <v>56963062932</v>
      </c>
      <c r="B6371" t="s">
        <v>6372</v>
      </c>
      <c r="C6371" s="2" t="s">
        <v>6693</v>
      </c>
    </row>
    <row r="6372" spans="1:3" x14ac:dyDescent="0.35">
      <c r="A6372">
        <v>56940019260</v>
      </c>
      <c r="B6372" t="s">
        <v>6373</v>
      </c>
      <c r="C6372" s="2" t="s">
        <v>6693</v>
      </c>
    </row>
    <row r="6373" spans="1:3" x14ac:dyDescent="0.35">
      <c r="A6373">
        <v>56966031779</v>
      </c>
      <c r="B6373" t="s">
        <v>6374</v>
      </c>
      <c r="C6373" s="2" t="s">
        <v>6693</v>
      </c>
    </row>
    <row r="6374" spans="1:3" x14ac:dyDescent="0.35">
      <c r="A6374">
        <v>56995958356</v>
      </c>
      <c r="B6374" t="s">
        <v>6375</v>
      </c>
      <c r="C6374" s="2" t="s">
        <v>6693</v>
      </c>
    </row>
    <row r="6375" spans="1:3" x14ac:dyDescent="0.35">
      <c r="A6375">
        <v>56990112558</v>
      </c>
      <c r="B6375" t="s">
        <v>6376</v>
      </c>
      <c r="C6375" s="2" t="s">
        <v>6693</v>
      </c>
    </row>
    <row r="6376" spans="1:3" x14ac:dyDescent="0.35">
      <c r="A6376">
        <v>56954600318</v>
      </c>
      <c r="B6376" t="s">
        <v>6377</v>
      </c>
      <c r="C6376" s="2" t="s">
        <v>6693</v>
      </c>
    </row>
    <row r="6377" spans="1:3" x14ac:dyDescent="0.35">
      <c r="A6377">
        <v>56993952723</v>
      </c>
      <c r="B6377" t="s">
        <v>6378</v>
      </c>
      <c r="C6377" s="2" t="s">
        <v>6693</v>
      </c>
    </row>
    <row r="6378" spans="1:3" x14ac:dyDescent="0.35">
      <c r="A6378">
        <v>56979317458</v>
      </c>
      <c r="B6378" t="s">
        <v>6379</v>
      </c>
      <c r="C6378" s="2" t="s">
        <v>6693</v>
      </c>
    </row>
    <row r="6379" spans="1:3" x14ac:dyDescent="0.35">
      <c r="A6379">
        <v>56991743204</v>
      </c>
      <c r="B6379" t="s">
        <v>6380</v>
      </c>
      <c r="C6379" s="2" t="s">
        <v>6693</v>
      </c>
    </row>
    <row r="6380" spans="1:3" x14ac:dyDescent="0.35">
      <c r="A6380">
        <v>56999423677</v>
      </c>
      <c r="B6380" t="s">
        <v>6381</v>
      </c>
      <c r="C6380" s="2" t="s">
        <v>6693</v>
      </c>
    </row>
    <row r="6381" spans="1:3" x14ac:dyDescent="0.35">
      <c r="A6381">
        <v>56984999161</v>
      </c>
      <c r="B6381" t="s">
        <v>6382</v>
      </c>
      <c r="C6381" s="2" t="s">
        <v>6693</v>
      </c>
    </row>
    <row r="6382" spans="1:3" x14ac:dyDescent="0.35">
      <c r="A6382">
        <v>56931013442</v>
      </c>
      <c r="B6382" t="s">
        <v>6383</v>
      </c>
      <c r="C6382" s="2" t="s">
        <v>6693</v>
      </c>
    </row>
    <row r="6383" spans="1:3" x14ac:dyDescent="0.35">
      <c r="A6383">
        <v>56992285244</v>
      </c>
      <c r="B6383" t="s">
        <v>6384</v>
      </c>
      <c r="C6383" s="2" t="s">
        <v>6693</v>
      </c>
    </row>
    <row r="6384" spans="1:3" x14ac:dyDescent="0.35">
      <c r="A6384">
        <v>56932417429</v>
      </c>
      <c r="B6384" t="s">
        <v>6385</v>
      </c>
      <c r="C6384" s="2" t="s">
        <v>6693</v>
      </c>
    </row>
    <row r="6385" spans="1:3" x14ac:dyDescent="0.35">
      <c r="A6385">
        <v>56992803757</v>
      </c>
      <c r="B6385" t="s">
        <v>6386</v>
      </c>
      <c r="C6385" s="2" t="s">
        <v>6693</v>
      </c>
    </row>
    <row r="6386" spans="1:3" x14ac:dyDescent="0.35">
      <c r="A6386">
        <v>56984249039</v>
      </c>
      <c r="B6386" t="s">
        <v>6387</v>
      </c>
      <c r="C6386" s="2" t="s">
        <v>6693</v>
      </c>
    </row>
    <row r="6387" spans="1:3" x14ac:dyDescent="0.35">
      <c r="A6387">
        <v>56993221047</v>
      </c>
      <c r="B6387" t="s">
        <v>6388</v>
      </c>
      <c r="C6387" s="2" t="s">
        <v>6693</v>
      </c>
    </row>
    <row r="6388" spans="1:3" x14ac:dyDescent="0.35">
      <c r="A6388">
        <v>56959317978</v>
      </c>
      <c r="B6388" t="s">
        <v>6389</v>
      </c>
      <c r="C6388" s="2" t="s">
        <v>6693</v>
      </c>
    </row>
    <row r="6389" spans="1:3" x14ac:dyDescent="0.35">
      <c r="A6389">
        <v>56999852513</v>
      </c>
      <c r="B6389" t="s">
        <v>6390</v>
      </c>
      <c r="C6389" s="2" t="s">
        <v>6693</v>
      </c>
    </row>
    <row r="6390" spans="1:3" x14ac:dyDescent="0.35">
      <c r="A6390">
        <v>56983145891</v>
      </c>
      <c r="B6390" t="s">
        <v>6391</v>
      </c>
      <c r="C6390" s="2" t="s">
        <v>6693</v>
      </c>
    </row>
    <row r="6391" spans="1:3" x14ac:dyDescent="0.35">
      <c r="A6391">
        <v>56989636507</v>
      </c>
      <c r="B6391" t="s">
        <v>6392</v>
      </c>
      <c r="C6391" s="2" t="s">
        <v>6693</v>
      </c>
    </row>
    <row r="6392" spans="1:3" x14ac:dyDescent="0.35">
      <c r="A6392">
        <v>56991693137</v>
      </c>
      <c r="B6392" t="s">
        <v>6393</v>
      </c>
      <c r="C6392" s="2" t="s">
        <v>6693</v>
      </c>
    </row>
    <row r="6393" spans="1:3" x14ac:dyDescent="0.35">
      <c r="A6393">
        <v>56955198182</v>
      </c>
      <c r="B6393" t="s">
        <v>6394</v>
      </c>
      <c r="C6393" s="2" t="s">
        <v>6693</v>
      </c>
    </row>
    <row r="6394" spans="1:3" x14ac:dyDescent="0.35">
      <c r="A6394">
        <v>56999947109</v>
      </c>
      <c r="B6394" t="s">
        <v>6395</v>
      </c>
      <c r="C6394" s="2" t="s">
        <v>6693</v>
      </c>
    </row>
    <row r="6395" spans="1:3" x14ac:dyDescent="0.35">
      <c r="A6395">
        <v>56991705598</v>
      </c>
      <c r="B6395" t="s">
        <v>6396</v>
      </c>
      <c r="C6395" s="2" t="s">
        <v>6693</v>
      </c>
    </row>
    <row r="6396" spans="1:3" x14ac:dyDescent="0.35">
      <c r="A6396">
        <v>56957211492</v>
      </c>
      <c r="B6396" t="s">
        <v>6397</v>
      </c>
      <c r="C6396" s="2" t="s">
        <v>6693</v>
      </c>
    </row>
    <row r="6397" spans="1:3" x14ac:dyDescent="0.35">
      <c r="A6397">
        <v>56991321103</v>
      </c>
      <c r="B6397" t="s">
        <v>6398</v>
      </c>
      <c r="C6397" s="2" t="s">
        <v>6693</v>
      </c>
    </row>
    <row r="6398" spans="1:3" x14ac:dyDescent="0.35">
      <c r="A6398">
        <v>56959072474</v>
      </c>
      <c r="B6398" t="s">
        <v>6399</v>
      </c>
      <c r="C6398" s="2" t="s">
        <v>6693</v>
      </c>
    </row>
    <row r="6399" spans="1:3" x14ac:dyDescent="0.35">
      <c r="A6399">
        <v>56991383471</v>
      </c>
      <c r="B6399" t="s">
        <v>6400</v>
      </c>
      <c r="C6399" s="2" t="s">
        <v>6693</v>
      </c>
    </row>
    <row r="6400" spans="1:3" x14ac:dyDescent="0.35">
      <c r="A6400">
        <v>56983114477</v>
      </c>
      <c r="B6400" t="s">
        <v>6401</v>
      </c>
      <c r="C6400" s="2" t="s">
        <v>6693</v>
      </c>
    </row>
    <row r="6401" spans="1:3" x14ac:dyDescent="0.35">
      <c r="A6401">
        <v>56966018662</v>
      </c>
      <c r="B6401" t="s">
        <v>6402</v>
      </c>
      <c r="C6401" s="2" t="s">
        <v>6693</v>
      </c>
    </row>
    <row r="6402" spans="1:3" x14ac:dyDescent="0.35">
      <c r="A6402">
        <v>56996631277</v>
      </c>
      <c r="B6402" t="s">
        <v>6403</v>
      </c>
      <c r="C6402" s="2" t="s">
        <v>6693</v>
      </c>
    </row>
    <row r="6403" spans="1:3" x14ac:dyDescent="0.35">
      <c r="A6403">
        <v>56934379405</v>
      </c>
      <c r="B6403" t="s">
        <v>6404</v>
      </c>
      <c r="C6403" s="2" t="s">
        <v>6693</v>
      </c>
    </row>
    <row r="6404" spans="1:3" x14ac:dyDescent="0.35">
      <c r="A6404">
        <v>56984677197</v>
      </c>
      <c r="B6404" t="s">
        <v>6405</v>
      </c>
      <c r="C6404" s="2" t="s">
        <v>6693</v>
      </c>
    </row>
    <row r="6405" spans="1:3" x14ac:dyDescent="0.35">
      <c r="A6405">
        <v>56981400800</v>
      </c>
      <c r="B6405" t="s">
        <v>6406</v>
      </c>
      <c r="C6405" s="2" t="s">
        <v>6693</v>
      </c>
    </row>
    <row r="6406" spans="1:3" x14ac:dyDescent="0.35">
      <c r="A6406">
        <v>56975143158</v>
      </c>
      <c r="B6406" t="s">
        <v>6407</v>
      </c>
      <c r="C6406" s="2" t="s">
        <v>6693</v>
      </c>
    </row>
    <row r="6407" spans="1:3" x14ac:dyDescent="0.35">
      <c r="A6407">
        <v>56451610343</v>
      </c>
      <c r="B6407" t="s">
        <v>6408</v>
      </c>
      <c r="C6407" s="2" t="s">
        <v>6693</v>
      </c>
    </row>
    <row r="6408" spans="1:3" x14ac:dyDescent="0.35">
      <c r="A6408">
        <v>56982724358</v>
      </c>
      <c r="B6408" t="s">
        <v>6409</v>
      </c>
      <c r="C6408" s="2" t="s">
        <v>6693</v>
      </c>
    </row>
    <row r="6409" spans="1:3" x14ac:dyDescent="0.35">
      <c r="A6409">
        <v>56996772639</v>
      </c>
      <c r="B6409" t="s">
        <v>6410</v>
      </c>
      <c r="C6409" s="2" t="s">
        <v>6693</v>
      </c>
    </row>
    <row r="6410" spans="1:3" x14ac:dyDescent="0.35">
      <c r="A6410">
        <v>56997958900</v>
      </c>
      <c r="B6410" t="s">
        <v>6411</v>
      </c>
      <c r="C6410" s="2" t="s">
        <v>6693</v>
      </c>
    </row>
    <row r="6411" spans="1:3" x14ac:dyDescent="0.35">
      <c r="A6411">
        <v>56930879202</v>
      </c>
      <c r="B6411" t="s">
        <v>6412</v>
      </c>
      <c r="C6411" s="2" t="s">
        <v>6693</v>
      </c>
    </row>
    <row r="6412" spans="1:3" x14ac:dyDescent="0.35">
      <c r="A6412">
        <v>56994887530</v>
      </c>
      <c r="B6412" t="s">
        <v>6413</v>
      </c>
      <c r="C6412" s="2" t="s">
        <v>6693</v>
      </c>
    </row>
    <row r="6413" spans="1:3" x14ac:dyDescent="0.35">
      <c r="A6413">
        <v>56983726373</v>
      </c>
      <c r="B6413" t="s">
        <v>6414</v>
      </c>
      <c r="C6413" s="2" t="s">
        <v>6693</v>
      </c>
    </row>
    <row r="6414" spans="1:3" x14ac:dyDescent="0.35">
      <c r="A6414">
        <v>56998305961</v>
      </c>
      <c r="B6414" t="s">
        <v>6415</v>
      </c>
      <c r="C6414" s="2" t="s">
        <v>6693</v>
      </c>
    </row>
    <row r="6415" spans="1:3" x14ac:dyDescent="0.35">
      <c r="A6415">
        <v>56940394942</v>
      </c>
      <c r="B6415" t="s">
        <v>6416</v>
      </c>
      <c r="C6415" s="2" t="s">
        <v>6693</v>
      </c>
    </row>
    <row r="6416" spans="1:3" x14ac:dyDescent="0.35">
      <c r="A6416">
        <v>56987546528</v>
      </c>
      <c r="B6416" t="s">
        <v>6417</v>
      </c>
      <c r="C6416" s="2" t="s">
        <v>6693</v>
      </c>
    </row>
    <row r="6417" spans="1:3" x14ac:dyDescent="0.35">
      <c r="A6417">
        <v>56949752355</v>
      </c>
      <c r="B6417" t="s">
        <v>6418</v>
      </c>
      <c r="C6417" s="2" t="s">
        <v>6693</v>
      </c>
    </row>
    <row r="6418" spans="1:3" x14ac:dyDescent="0.35">
      <c r="A6418">
        <v>56940365826</v>
      </c>
      <c r="B6418" t="s">
        <v>6419</v>
      </c>
      <c r="C6418" s="2" t="s">
        <v>6693</v>
      </c>
    </row>
    <row r="6419" spans="1:3" x14ac:dyDescent="0.35">
      <c r="A6419">
        <v>56987758587</v>
      </c>
      <c r="B6419" t="s">
        <v>6420</v>
      </c>
      <c r="C6419" s="2" t="s">
        <v>6693</v>
      </c>
    </row>
    <row r="6420" spans="1:3" x14ac:dyDescent="0.35">
      <c r="A6420">
        <v>56941799648</v>
      </c>
      <c r="B6420" t="s">
        <v>6421</v>
      </c>
      <c r="C6420" s="2" t="s">
        <v>6693</v>
      </c>
    </row>
    <row r="6421" spans="1:3" x14ac:dyDescent="0.35">
      <c r="A6421">
        <v>56959538953</v>
      </c>
      <c r="B6421" t="s">
        <v>6422</v>
      </c>
      <c r="C6421" s="2" t="s">
        <v>6693</v>
      </c>
    </row>
    <row r="6422" spans="1:3" x14ac:dyDescent="0.35">
      <c r="A6422">
        <v>56999894547</v>
      </c>
      <c r="B6422" t="s">
        <v>6423</v>
      </c>
      <c r="C6422" s="2" t="s">
        <v>6693</v>
      </c>
    </row>
    <row r="6423" spans="1:3" x14ac:dyDescent="0.35">
      <c r="A6423">
        <v>56937092117</v>
      </c>
      <c r="B6423" t="s">
        <v>6424</v>
      </c>
      <c r="C6423" s="2" t="s">
        <v>6693</v>
      </c>
    </row>
    <row r="6424" spans="1:3" x14ac:dyDescent="0.35">
      <c r="A6424">
        <v>56946438548</v>
      </c>
      <c r="B6424" t="s">
        <v>6425</v>
      </c>
      <c r="C6424" s="2" t="s">
        <v>6693</v>
      </c>
    </row>
    <row r="6425" spans="1:3" x14ac:dyDescent="0.35">
      <c r="A6425">
        <v>56954051841</v>
      </c>
      <c r="B6425" t="s">
        <v>6426</v>
      </c>
      <c r="C6425" s="2" t="s">
        <v>6693</v>
      </c>
    </row>
    <row r="6426" spans="1:3" x14ac:dyDescent="0.35">
      <c r="A6426">
        <v>56972620163</v>
      </c>
      <c r="B6426" t="s">
        <v>6427</v>
      </c>
      <c r="C6426" s="2" t="s">
        <v>6693</v>
      </c>
    </row>
    <row r="6427" spans="1:3" x14ac:dyDescent="0.35">
      <c r="A6427">
        <v>56991490458</v>
      </c>
      <c r="B6427" t="s">
        <v>6428</v>
      </c>
      <c r="C6427" s="2" t="s">
        <v>6693</v>
      </c>
    </row>
    <row r="6428" spans="1:3" x14ac:dyDescent="0.35">
      <c r="A6428">
        <v>56937032757</v>
      </c>
      <c r="B6428" t="s">
        <v>6429</v>
      </c>
      <c r="C6428" s="2" t="s">
        <v>6693</v>
      </c>
    </row>
    <row r="6429" spans="1:3" x14ac:dyDescent="0.35">
      <c r="A6429">
        <v>56964127212</v>
      </c>
      <c r="B6429" t="s">
        <v>6430</v>
      </c>
      <c r="C6429" s="2" t="s">
        <v>6693</v>
      </c>
    </row>
    <row r="6430" spans="1:3" x14ac:dyDescent="0.35">
      <c r="A6430">
        <v>56959037309</v>
      </c>
      <c r="B6430" t="s">
        <v>6431</v>
      </c>
      <c r="C6430" s="2" t="s">
        <v>6693</v>
      </c>
    </row>
    <row r="6431" spans="1:3" x14ac:dyDescent="0.35">
      <c r="A6431">
        <v>56952853502</v>
      </c>
      <c r="B6431" t="s">
        <v>6432</v>
      </c>
      <c r="C6431" s="2" t="s">
        <v>6693</v>
      </c>
    </row>
    <row r="6432" spans="1:3" x14ac:dyDescent="0.35">
      <c r="A6432">
        <v>56937278365</v>
      </c>
      <c r="B6432" t="s">
        <v>6433</v>
      </c>
      <c r="C6432" s="2" t="s">
        <v>6693</v>
      </c>
    </row>
    <row r="6433" spans="1:3" x14ac:dyDescent="0.35">
      <c r="A6433">
        <v>56986443126</v>
      </c>
      <c r="B6433" t="s">
        <v>6434</v>
      </c>
      <c r="C6433" s="2" t="s">
        <v>6693</v>
      </c>
    </row>
    <row r="6434" spans="1:3" x14ac:dyDescent="0.35">
      <c r="A6434">
        <v>56967443336</v>
      </c>
      <c r="B6434" t="s">
        <v>6435</v>
      </c>
      <c r="C6434" s="2" t="s">
        <v>6693</v>
      </c>
    </row>
    <row r="6435" spans="1:3" x14ac:dyDescent="0.35">
      <c r="A6435">
        <v>56949789165</v>
      </c>
      <c r="B6435" t="s">
        <v>6436</v>
      </c>
      <c r="C6435" s="2" t="s">
        <v>6693</v>
      </c>
    </row>
    <row r="6436" spans="1:3" x14ac:dyDescent="0.35">
      <c r="A6436">
        <v>56956915405</v>
      </c>
      <c r="B6436" t="s">
        <v>6437</v>
      </c>
      <c r="C6436" s="2" t="s">
        <v>6693</v>
      </c>
    </row>
    <row r="6437" spans="1:3" x14ac:dyDescent="0.35">
      <c r="A6437">
        <v>56990635702</v>
      </c>
      <c r="B6437" t="s">
        <v>6438</v>
      </c>
      <c r="C6437" s="2" t="s">
        <v>6693</v>
      </c>
    </row>
    <row r="6438" spans="1:3" x14ac:dyDescent="0.35">
      <c r="A6438">
        <v>56995881132</v>
      </c>
      <c r="B6438" t="s">
        <v>6439</v>
      </c>
      <c r="C6438" s="2" t="s">
        <v>6693</v>
      </c>
    </row>
    <row r="6439" spans="1:3" x14ac:dyDescent="0.35">
      <c r="A6439">
        <v>56922400493</v>
      </c>
      <c r="B6439" t="s">
        <v>6440</v>
      </c>
      <c r="C6439" s="2" t="s">
        <v>6693</v>
      </c>
    </row>
    <row r="6440" spans="1:3" x14ac:dyDescent="0.35">
      <c r="A6440">
        <v>56940048986</v>
      </c>
      <c r="B6440" t="s">
        <v>6441</v>
      </c>
      <c r="C6440" s="2" t="s">
        <v>6693</v>
      </c>
    </row>
    <row r="6441" spans="1:3" x14ac:dyDescent="0.35">
      <c r="A6441">
        <v>56981427075</v>
      </c>
      <c r="B6441" t="s">
        <v>6442</v>
      </c>
      <c r="C6441" s="2" t="s">
        <v>6693</v>
      </c>
    </row>
    <row r="6442" spans="1:3" x14ac:dyDescent="0.35">
      <c r="A6442">
        <v>56996911201</v>
      </c>
      <c r="B6442" t="s">
        <v>6443</v>
      </c>
      <c r="C6442" s="2" t="s">
        <v>6693</v>
      </c>
    </row>
    <row r="6443" spans="1:3" x14ac:dyDescent="0.35">
      <c r="A6443">
        <v>56966212594</v>
      </c>
      <c r="B6443" t="s">
        <v>6444</v>
      </c>
      <c r="C6443" s="2" t="s">
        <v>6693</v>
      </c>
    </row>
    <row r="6444" spans="1:3" x14ac:dyDescent="0.35">
      <c r="A6444">
        <v>56956946071</v>
      </c>
      <c r="B6444" t="s">
        <v>6445</v>
      </c>
      <c r="C6444" s="2" t="s">
        <v>6693</v>
      </c>
    </row>
    <row r="6445" spans="1:3" x14ac:dyDescent="0.35">
      <c r="A6445">
        <v>56932134817</v>
      </c>
      <c r="B6445" t="s">
        <v>6446</v>
      </c>
      <c r="C6445" s="2" t="s">
        <v>6693</v>
      </c>
    </row>
    <row r="6446" spans="1:3" x14ac:dyDescent="0.35">
      <c r="A6446">
        <v>56996763530</v>
      </c>
      <c r="B6446" t="s">
        <v>6447</v>
      </c>
      <c r="C6446" s="2" t="s">
        <v>6693</v>
      </c>
    </row>
    <row r="6447" spans="1:3" x14ac:dyDescent="0.35">
      <c r="A6447">
        <v>56946405738</v>
      </c>
      <c r="B6447" t="s">
        <v>6448</v>
      </c>
      <c r="C6447" s="2" t="s">
        <v>6693</v>
      </c>
    </row>
    <row r="6448" spans="1:3" x14ac:dyDescent="0.35">
      <c r="A6448">
        <v>56994739053</v>
      </c>
      <c r="B6448" t="s">
        <v>6449</v>
      </c>
      <c r="C6448" s="2" t="s">
        <v>6693</v>
      </c>
    </row>
    <row r="6449" spans="1:3" x14ac:dyDescent="0.35">
      <c r="A6449">
        <v>56998765367</v>
      </c>
      <c r="B6449" t="s">
        <v>6450</v>
      </c>
      <c r="C6449" s="2" t="s">
        <v>6693</v>
      </c>
    </row>
    <row r="6450" spans="1:3" x14ac:dyDescent="0.35">
      <c r="A6450">
        <v>56954886498</v>
      </c>
      <c r="B6450" t="s">
        <v>6451</v>
      </c>
      <c r="C6450" s="2" t="s">
        <v>6693</v>
      </c>
    </row>
    <row r="6451" spans="1:3" x14ac:dyDescent="0.35">
      <c r="A6451">
        <v>56937044813</v>
      </c>
      <c r="B6451" t="s">
        <v>6452</v>
      </c>
      <c r="C6451" s="2" t="s">
        <v>6693</v>
      </c>
    </row>
    <row r="6452" spans="1:3" x14ac:dyDescent="0.35">
      <c r="A6452">
        <v>56979879361</v>
      </c>
      <c r="B6452" t="s">
        <v>6453</v>
      </c>
      <c r="C6452" s="2" t="s">
        <v>6693</v>
      </c>
    </row>
    <row r="6453" spans="1:3" x14ac:dyDescent="0.35">
      <c r="A6453">
        <v>56974845535</v>
      </c>
      <c r="B6453" t="s">
        <v>6454</v>
      </c>
      <c r="C6453" s="2" t="s">
        <v>6693</v>
      </c>
    </row>
    <row r="6454" spans="1:3" x14ac:dyDescent="0.35">
      <c r="A6454">
        <v>56965921468</v>
      </c>
      <c r="B6454" t="s">
        <v>6455</v>
      </c>
      <c r="C6454" s="2" t="s">
        <v>6693</v>
      </c>
    </row>
    <row r="6455" spans="1:3" x14ac:dyDescent="0.35">
      <c r="A6455">
        <v>56941757061</v>
      </c>
      <c r="B6455" t="s">
        <v>6456</v>
      </c>
      <c r="C6455" s="2" t="s">
        <v>6693</v>
      </c>
    </row>
    <row r="6456" spans="1:3" x14ac:dyDescent="0.35">
      <c r="A6456">
        <v>56995387255</v>
      </c>
      <c r="B6456" t="s">
        <v>6457</v>
      </c>
      <c r="C6456" s="2" t="s">
        <v>6693</v>
      </c>
    </row>
    <row r="6457" spans="1:3" x14ac:dyDescent="0.35">
      <c r="A6457">
        <v>56986373075</v>
      </c>
      <c r="B6457" t="s">
        <v>6458</v>
      </c>
      <c r="C6457" s="2" t="s">
        <v>6693</v>
      </c>
    </row>
    <row r="6458" spans="1:3" x14ac:dyDescent="0.35">
      <c r="A6458">
        <v>56983046030</v>
      </c>
      <c r="B6458" t="s">
        <v>6459</v>
      </c>
      <c r="C6458" s="2" t="s">
        <v>6693</v>
      </c>
    </row>
    <row r="6459" spans="1:3" x14ac:dyDescent="0.35">
      <c r="A6459">
        <v>56996344310</v>
      </c>
      <c r="B6459" t="s">
        <v>6460</v>
      </c>
      <c r="C6459" s="2" t="s">
        <v>6693</v>
      </c>
    </row>
    <row r="6460" spans="1:3" x14ac:dyDescent="0.35">
      <c r="A6460">
        <v>56975668829</v>
      </c>
      <c r="B6460" t="s">
        <v>6461</v>
      </c>
      <c r="C6460" s="2" t="s">
        <v>6693</v>
      </c>
    </row>
    <row r="6461" spans="1:3" x14ac:dyDescent="0.35">
      <c r="A6461">
        <v>56984184187</v>
      </c>
      <c r="B6461" t="s">
        <v>6462</v>
      </c>
      <c r="C6461" s="2" t="s">
        <v>6693</v>
      </c>
    </row>
    <row r="6462" spans="1:3" x14ac:dyDescent="0.35">
      <c r="A6462">
        <v>56962238677</v>
      </c>
      <c r="B6462" t="s">
        <v>6463</v>
      </c>
      <c r="C6462" s="2" t="s">
        <v>6693</v>
      </c>
    </row>
    <row r="6463" spans="1:3" x14ac:dyDescent="0.35">
      <c r="A6463">
        <v>56941802723</v>
      </c>
      <c r="B6463" t="s">
        <v>6464</v>
      </c>
      <c r="C6463" s="2" t="s">
        <v>6693</v>
      </c>
    </row>
    <row r="6464" spans="1:3" x14ac:dyDescent="0.35">
      <c r="A6464">
        <v>56955344678</v>
      </c>
      <c r="B6464" t="s">
        <v>6465</v>
      </c>
      <c r="C6464" s="2" t="s">
        <v>6693</v>
      </c>
    </row>
    <row r="6465" spans="1:3" x14ac:dyDescent="0.35">
      <c r="A6465">
        <v>56940548848</v>
      </c>
      <c r="B6465" t="s">
        <v>6466</v>
      </c>
      <c r="C6465" s="2" t="s">
        <v>6693</v>
      </c>
    </row>
    <row r="6466" spans="1:3" x14ac:dyDescent="0.35">
      <c r="A6466">
        <v>56955294395</v>
      </c>
      <c r="B6466" t="s">
        <v>6467</v>
      </c>
      <c r="C6466" s="2" t="s">
        <v>6693</v>
      </c>
    </row>
    <row r="6467" spans="1:3" x14ac:dyDescent="0.35">
      <c r="A6467">
        <v>56957669046</v>
      </c>
      <c r="B6467" t="s">
        <v>6468</v>
      </c>
      <c r="C6467" s="2" t="s">
        <v>6693</v>
      </c>
    </row>
    <row r="6468" spans="1:3" x14ac:dyDescent="0.35">
      <c r="A6468">
        <v>56993799703</v>
      </c>
      <c r="B6468" t="s">
        <v>6469</v>
      </c>
      <c r="C6468" s="2" t="s">
        <v>6693</v>
      </c>
    </row>
    <row r="6469" spans="1:3" x14ac:dyDescent="0.35">
      <c r="A6469">
        <v>56984722921</v>
      </c>
      <c r="B6469" t="s">
        <v>6470</v>
      </c>
      <c r="C6469" s="2" t="s">
        <v>6693</v>
      </c>
    </row>
    <row r="6470" spans="1:3" x14ac:dyDescent="0.35">
      <c r="A6470">
        <v>56966332244</v>
      </c>
      <c r="B6470" t="s">
        <v>6471</v>
      </c>
      <c r="C6470" s="2" t="s">
        <v>6693</v>
      </c>
    </row>
    <row r="6471" spans="1:3" x14ac:dyDescent="0.35">
      <c r="A6471">
        <v>56996285945</v>
      </c>
      <c r="B6471" t="s">
        <v>6472</v>
      </c>
      <c r="C6471" s="2" t="s">
        <v>6693</v>
      </c>
    </row>
    <row r="6472" spans="1:3" x14ac:dyDescent="0.35">
      <c r="A6472">
        <v>56954381521</v>
      </c>
      <c r="B6472" t="s">
        <v>6473</v>
      </c>
      <c r="C6472" s="2" t="s">
        <v>6693</v>
      </c>
    </row>
    <row r="6473" spans="1:3" x14ac:dyDescent="0.35">
      <c r="A6473">
        <v>56963176555</v>
      </c>
      <c r="B6473" t="s">
        <v>6474</v>
      </c>
      <c r="C6473" s="2" t="s">
        <v>6693</v>
      </c>
    </row>
    <row r="6474" spans="1:3" x14ac:dyDescent="0.35">
      <c r="A6474">
        <v>56965157791</v>
      </c>
      <c r="B6474" t="s">
        <v>6475</v>
      </c>
      <c r="C6474" s="2" t="s">
        <v>6693</v>
      </c>
    </row>
    <row r="6475" spans="1:3" x14ac:dyDescent="0.35">
      <c r="A6475">
        <v>56987695364</v>
      </c>
      <c r="B6475" t="s">
        <v>6476</v>
      </c>
      <c r="C6475" s="2" t="s">
        <v>6693</v>
      </c>
    </row>
    <row r="6476" spans="1:3" x14ac:dyDescent="0.35">
      <c r="A6476">
        <v>56993671254</v>
      </c>
      <c r="B6476" t="s">
        <v>6477</v>
      </c>
      <c r="C6476" s="2" t="s">
        <v>6693</v>
      </c>
    </row>
    <row r="6477" spans="1:3" x14ac:dyDescent="0.35">
      <c r="A6477">
        <v>56974441933</v>
      </c>
      <c r="B6477" t="s">
        <v>6478</v>
      </c>
      <c r="C6477" s="2" t="s">
        <v>6693</v>
      </c>
    </row>
    <row r="6478" spans="1:3" x14ac:dyDescent="0.35">
      <c r="A6478">
        <v>56990215255</v>
      </c>
      <c r="B6478" t="s">
        <v>6479</v>
      </c>
      <c r="C6478" s="2" t="s">
        <v>6693</v>
      </c>
    </row>
    <row r="6479" spans="1:3" x14ac:dyDescent="0.35">
      <c r="A6479">
        <v>56976925819</v>
      </c>
      <c r="B6479" t="s">
        <v>6480</v>
      </c>
      <c r="C6479" s="2" t="s">
        <v>6693</v>
      </c>
    </row>
    <row r="6480" spans="1:3" x14ac:dyDescent="0.35">
      <c r="A6480">
        <v>56953393635</v>
      </c>
      <c r="B6480" t="s">
        <v>6481</v>
      </c>
      <c r="C6480" s="2" t="s">
        <v>6693</v>
      </c>
    </row>
    <row r="6481" spans="1:3" x14ac:dyDescent="0.35">
      <c r="A6481">
        <v>56986286149</v>
      </c>
      <c r="B6481" t="s">
        <v>6482</v>
      </c>
      <c r="C6481" s="2" t="s">
        <v>6693</v>
      </c>
    </row>
    <row r="6482" spans="1:3" x14ac:dyDescent="0.35">
      <c r="A6482">
        <v>56975823181</v>
      </c>
      <c r="B6482" t="s">
        <v>6483</v>
      </c>
      <c r="C6482" s="2" t="s">
        <v>6693</v>
      </c>
    </row>
    <row r="6483" spans="1:3" x14ac:dyDescent="0.35">
      <c r="A6483">
        <v>56995105176</v>
      </c>
      <c r="B6483" t="s">
        <v>6484</v>
      </c>
      <c r="C6483" s="2" t="s">
        <v>6693</v>
      </c>
    </row>
    <row r="6484" spans="1:3" x14ac:dyDescent="0.35">
      <c r="A6484">
        <v>56996442409</v>
      </c>
      <c r="B6484" t="s">
        <v>6485</v>
      </c>
      <c r="C6484" s="2" t="s">
        <v>6693</v>
      </c>
    </row>
    <row r="6485" spans="1:3" x14ac:dyDescent="0.35">
      <c r="A6485">
        <v>56422593278</v>
      </c>
      <c r="B6485" t="s">
        <v>6486</v>
      </c>
      <c r="C6485" s="2" t="s">
        <v>6693</v>
      </c>
    </row>
    <row r="6486" spans="1:3" x14ac:dyDescent="0.35">
      <c r="A6486">
        <v>56959305977</v>
      </c>
      <c r="B6486" t="s">
        <v>6487</v>
      </c>
      <c r="C6486" s="2" t="s">
        <v>6693</v>
      </c>
    </row>
    <row r="6487" spans="1:3" x14ac:dyDescent="0.35">
      <c r="A6487">
        <v>56991575694</v>
      </c>
      <c r="B6487" t="s">
        <v>6488</v>
      </c>
      <c r="C6487" s="2" t="s">
        <v>6693</v>
      </c>
    </row>
    <row r="6488" spans="1:3" x14ac:dyDescent="0.35">
      <c r="A6488">
        <v>56950284487</v>
      </c>
      <c r="B6488" t="s">
        <v>6489</v>
      </c>
      <c r="C6488" s="2" t="s">
        <v>6693</v>
      </c>
    </row>
    <row r="6489" spans="1:3" x14ac:dyDescent="0.35">
      <c r="A6489">
        <v>56977468496</v>
      </c>
      <c r="B6489" t="s">
        <v>6490</v>
      </c>
      <c r="C6489" s="2" t="s">
        <v>6693</v>
      </c>
    </row>
    <row r="6490" spans="1:3" x14ac:dyDescent="0.35">
      <c r="A6490">
        <v>56422382745</v>
      </c>
      <c r="B6490" t="s">
        <v>6491</v>
      </c>
      <c r="C6490" s="2" t="s">
        <v>6693</v>
      </c>
    </row>
    <row r="6491" spans="1:3" x14ac:dyDescent="0.35">
      <c r="A6491">
        <v>56984129140</v>
      </c>
      <c r="B6491" t="s">
        <v>6492</v>
      </c>
      <c r="C6491" s="2" t="s">
        <v>6693</v>
      </c>
    </row>
    <row r="6492" spans="1:3" x14ac:dyDescent="0.35">
      <c r="A6492">
        <v>56941259555</v>
      </c>
      <c r="B6492" t="s">
        <v>6493</v>
      </c>
      <c r="C6492" s="2" t="s">
        <v>6693</v>
      </c>
    </row>
    <row r="6493" spans="1:3" x14ac:dyDescent="0.35">
      <c r="A6493">
        <v>56994759938</v>
      </c>
      <c r="B6493" t="s">
        <v>6494</v>
      </c>
      <c r="C6493" s="2" t="s">
        <v>6693</v>
      </c>
    </row>
    <row r="6494" spans="1:3" x14ac:dyDescent="0.35">
      <c r="A6494">
        <v>56952307386</v>
      </c>
      <c r="B6494" t="s">
        <v>6495</v>
      </c>
      <c r="C6494" s="2" t="s">
        <v>6693</v>
      </c>
    </row>
    <row r="6495" spans="1:3" x14ac:dyDescent="0.35">
      <c r="A6495">
        <v>56993412340</v>
      </c>
      <c r="B6495" t="s">
        <v>6496</v>
      </c>
      <c r="C6495" s="2" t="s">
        <v>6693</v>
      </c>
    </row>
    <row r="6496" spans="1:3" x14ac:dyDescent="0.35">
      <c r="A6496">
        <v>56992840911</v>
      </c>
      <c r="B6496" t="s">
        <v>6497</v>
      </c>
      <c r="C6496" s="2" t="s">
        <v>6693</v>
      </c>
    </row>
    <row r="6497" spans="1:3" x14ac:dyDescent="0.35">
      <c r="A6497">
        <v>56422322422</v>
      </c>
      <c r="B6497" t="s">
        <v>6498</v>
      </c>
      <c r="C6497" s="2" t="s">
        <v>6693</v>
      </c>
    </row>
    <row r="6498" spans="1:3" x14ac:dyDescent="0.35">
      <c r="A6498">
        <v>56999976644</v>
      </c>
      <c r="B6498" t="s">
        <v>6499</v>
      </c>
      <c r="C6498" s="2" t="s">
        <v>6693</v>
      </c>
    </row>
    <row r="6499" spans="1:3" x14ac:dyDescent="0.35">
      <c r="A6499">
        <v>56991020595</v>
      </c>
      <c r="B6499" t="s">
        <v>6500</v>
      </c>
      <c r="C6499" s="2" t="s">
        <v>6693</v>
      </c>
    </row>
    <row r="6500" spans="1:3" x14ac:dyDescent="0.35">
      <c r="A6500">
        <v>56954106375</v>
      </c>
      <c r="B6500" t="s">
        <v>6501</v>
      </c>
      <c r="C6500" s="2" t="s">
        <v>6693</v>
      </c>
    </row>
    <row r="6501" spans="1:3" x14ac:dyDescent="0.35">
      <c r="A6501">
        <v>56942348464</v>
      </c>
      <c r="B6501" t="s">
        <v>6502</v>
      </c>
      <c r="C6501" s="2" t="s">
        <v>6693</v>
      </c>
    </row>
    <row r="6502" spans="1:3" x14ac:dyDescent="0.35">
      <c r="A6502">
        <v>56984979307</v>
      </c>
      <c r="B6502" t="s">
        <v>6503</v>
      </c>
      <c r="C6502" s="2" t="s">
        <v>6693</v>
      </c>
    </row>
    <row r="6503" spans="1:3" x14ac:dyDescent="0.35">
      <c r="A6503">
        <v>56986515624</v>
      </c>
      <c r="B6503" t="s">
        <v>6504</v>
      </c>
      <c r="C6503" s="2" t="s">
        <v>6693</v>
      </c>
    </row>
    <row r="6504" spans="1:3" x14ac:dyDescent="0.35">
      <c r="A6504">
        <v>56995240694</v>
      </c>
      <c r="B6504" t="s">
        <v>6505</v>
      </c>
      <c r="C6504" s="2" t="s">
        <v>6693</v>
      </c>
    </row>
    <row r="6505" spans="1:3" x14ac:dyDescent="0.35">
      <c r="A6505">
        <v>56975337049</v>
      </c>
      <c r="B6505" t="s">
        <v>6506</v>
      </c>
      <c r="C6505" s="2" t="s">
        <v>6693</v>
      </c>
    </row>
    <row r="6506" spans="1:3" x14ac:dyDescent="0.35">
      <c r="A6506">
        <v>56987364887</v>
      </c>
      <c r="B6506" t="s">
        <v>6507</v>
      </c>
      <c r="C6506" s="2" t="s">
        <v>6693</v>
      </c>
    </row>
    <row r="6507" spans="1:3" x14ac:dyDescent="0.35">
      <c r="A6507">
        <v>56973739101</v>
      </c>
      <c r="B6507" t="s">
        <v>6508</v>
      </c>
      <c r="C6507" s="2" t="s">
        <v>6693</v>
      </c>
    </row>
    <row r="6508" spans="1:3" x14ac:dyDescent="0.35">
      <c r="A6508">
        <v>56997860058</v>
      </c>
      <c r="B6508" t="s">
        <v>6509</v>
      </c>
      <c r="C6508" s="2" t="s">
        <v>6693</v>
      </c>
    </row>
    <row r="6509" spans="1:3" x14ac:dyDescent="0.35">
      <c r="A6509">
        <v>56940854449</v>
      </c>
      <c r="B6509" t="s">
        <v>6510</v>
      </c>
      <c r="C6509" s="2" t="s">
        <v>6693</v>
      </c>
    </row>
    <row r="6510" spans="1:3" x14ac:dyDescent="0.35">
      <c r="A6510">
        <v>56979226296</v>
      </c>
      <c r="B6510" t="s">
        <v>6511</v>
      </c>
      <c r="C6510" s="2" t="s">
        <v>6693</v>
      </c>
    </row>
    <row r="6511" spans="1:3" x14ac:dyDescent="0.35">
      <c r="A6511">
        <v>56997232310</v>
      </c>
      <c r="B6511" t="s">
        <v>6512</v>
      </c>
      <c r="C6511" s="2" t="s">
        <v>6693</v>
      </c>
    </row>
    <row r="6512" spans="1:3" x14ac:dyDescent="0.35">
      <c r="A6512">
        <v>56952340214</v>
      </c>
      <c r="B6512" t="s">
        <v>6513</v>
      </c>
      <c r="C6512" s="2" t="s">
        <v>6693</v>
      </c>
    </row>
    <row r="6513" spans="1:3" x14ac:dyDescent="0.35">
      <c r="A6513">
        <v>56978045451</v>
      </c>
      <c r="B6513" t="s">
        <v>6514</v>
      </c>
      <c r="C6513" s="2" t="s">
        <v>6693</v>
      </c>
    </row>
    <row r="6514" spans="1:3" x14ac:dyDescent="0.35">
      <c r="A6514">
        <v>56962265765</v>
      </c>
      <c r="B6514" t="s">
        <v>6515</v>
      </c>
      <c r="C6514" s="2" t="s">
        <v>6693</v>
      </c>
    </row>
    <row r="6515" spans="1:3" x14ac:dyDescent="0.35">
      <c r="A6515">
        <v>56988942370</v>
      </c>
      <c r="B6515" t="s">
        <v>6516</v>
      </c>
      <c r="C6515" s="2" t="s">
        <v>6693</v>
      </c>
    </row>
    <row r="6516" spans="1:3" x14ac:dyDescent="0.35">
      <c r="A6516">
        <v>56954826605</v>
      </c>
      <c r="B6516" t="s">
        <v>6517</v>
      </c>
      <c r="C6516" s="2" t="s">
        <v>6693</v>
      </c>
    </row>
    <row r="6517" spans="1:3" x14ac:dyDescent="0.35">
      <c r="A6517">
        <v>56983736373</v>
      </c>
      <c r="B6517" t="s">
        <v>6518</v>
      </c>
      <c r="C6517" s="2" t="s">
        <v>6693</v>
      </c>
    </row>
    <row r="6518" spans="1:3" x14ac:dyDescent="0.35">
      <c r="A6518">
        <v>56991794809</v>
      </c>
      <c r="B6518" t="s">
        <v>6519</v>
      </c>
      <c r="C6518" s="2" t="s">
        <v>6693</v>
      </c>
    </row>
    <row r="6519" spans="1:3" x14ac:dyDescent="0.35">
      <c r="A6519">
        <v>56982203398</v>
      </c>
      <c r="B6519" t="s">
        <v>6520</v>
      </c>
      <c r="C6519" s="2" t="s">
        <v>6693</v>
      </c>
    </row>
    <row r="6520" spans="1:3" x14ac:dyDescent="0.35">
      <c r="A6520">
        <v>56953349985</v>
      </c>
      <c r="B6520" t="s">
        <v>6521</v>
      </c>
      <c r="C6520" s="2" t="s">
        <v>6693</v>
      </c>
    </row>
    <row r="6521" spans="1:3" x14ac:dyDescent="0.35">
      <c r="A6521">
        <v>56972837902</v>
      </c>
      <c r="B6521" t="s">
        <v>6522</v>
      </c>
      <c r="C6521" s="2" t="s">
        <v>6693</v>
      </c>
    </row>
    <row r="6522" spans="1:3" x14ac:dyDescent="0.35">
      <c r="A6522">
        <v>56967672952</v>
      </c>
      <c r="B6522" t="s">
        <v>6523</v>
      </c>
      <c r="C6522" s="2" t="s">
        <v>6693</v>
      </c>
    </row>
    <row r="6523" spans="1:3" x14ac:dyDescent="0.35">
      <c r="A6523">
        <v>56981998177</v>
      </c>
      <c r="B6523" t="s">
        <v>6524</v>
      </c>
      <c r="C6523" s="2" t="s">
        <v>6693</v>
      </c>
    </row>
    <row r="6524" spans="1:3" x14ac:dyDescent="0.35">
      <c r="A6524">
        <v>56974152680</v>
      </c>
      <c r="B6524" t="s">
        <v>6525</v>
      </c>
      <c r="C6524" s="2" t="s">
        <v>6693</v>
      </c>
    </row>
    <row r="6525" spans="1:3" x14ac:dyDescent="0.35">
      <c r="A6525">
        <v>56997216662</v>
      </c>
      <c r="B6525" t="s">
        <v>6526</v>
      </c>
      <c r="C6525" s="2" t="s">
        <v>6693</v>
      </c>
    </row>
    <row r="6526" spans="1:3" x14ac:dyDescent="0.35">
      <c r="A6526">
        <v>56974191169</v>
      </c>
      <c r="B6526" t="s">
        <v>6527</v>
      </c>
      <c r="C6526" s="2" t="s">
        <v>6693</v>
      </c>
    </row>
    <row r="6527" spans="1:3" x14ac:dyDescent="0.35">
      <c r="A6527">
        <v>56968688172</v>
      </c>
      <c r="B6527" t="s">
        <v>6528</v>
      </c>
      <c r="C6527" s="2" t="s">
        <v>6693</v>
      </c>
    </row>
    <row r="6528" spans="1:3" x14ac:dyDescent="0.35">
      <c r="A6528">
        <v>56998806433</v>
      </c>
      <c r="B6528" t="s">
        <v>6529</v>
      </c>
      <c r="C6528" s="2" t="s">
        <v>6693</v>
      </c>
    </row>
    <row r="6529" spans="1:3" x14ac:dyDescent="0.35">
      <c r="A6529">
        <v>56933700646</v>
      </c>
      <c r="B6529" t="s">
        <v>6530</v>
      </c>
      <c r="C6529" s="2" t="s">
        <v>6693</v>
      </c>
    </row>
    <row r="6530" spans="1:3" x14ac:dyDescent="0.35">
      <c r="A6530">
        <v>56982177625</v>
      </c>
      <c r="B6530" t="s">
        <v>6531</v>
      </c>
      <c r="C6530" s="2" t="s">
        <v>6693</v>
      </c>
    </row>
    <row r="6531" spans="1:3" x14ac:dyDescent="0.35">
      <c r="A6531">
        <v>56972364365</v>
      </c>
      <c r="B6531" t="s">
        <v>6532</v>
      </c>
      <c r="C6531" s="2" t="s">
        <v>6693</v>
      </c>
    </row>
    <row r="6532" spans="1:3" x14ac:dyDescent="0.35">
      <c r="A6532">
        <v>56969031427</v>
      </c>
      <c r="B6532" t="s">
        <v>6533</v>
      </c>
      <c r="C6532" s="2" t="s">
        <v>6693</v>
      </c>
    </row>
    <row r="6533" spans="1:3" x14ac:dyDescent="0.35">
      <c r="A6533">
        <v>56968508469</v>
      </c>
      <c r="B6533" t="s">
        <v>6534</v>
      </c>
      <c r="C6533" s="2" t="s">
        <v>6693</v>
      </c>
    </row>
    <row r="6534" spans="1:3" x14ac:dyDescent="0.35">
      <c r="A6534">
        <v>56954061593</v>
      </c>
      <c r="B6534" t="s">
        <v>6535</v>
      </c>
      <c r="C6534" s="2" t="s">
        <v>6693</v>
      </c>
    </row>
    <row r="6535" spans="1:3" x14ac:dyDescent="0.35">
      <c r="A6535">
        <v>56958080997</v>
      </c>
      <c r="B6535" t="s">
        <v>6536</v>
      </c>
      <c r="C6535" s="2" t="s">
        <v>6693</v>
      </c>
    </row>
    <row r="6536" spans="1:3" x14ac:dyDescent="0.35">
      <c r="A6536">
        <v>56988537183</v>
      </c>
      <c r="B6536" t="s">
        <v>6537</v>
      </c>
      <c r="C6536" s="2" t="s">
        <v>6693</v>
      </c>
    </row>
    <row r="6537" spans="1:3" x14ac:dyDescent="0.35">
      <c r="A6537">
        <v>56975214151</v>
      </c>
      <c r="B6537" t="s">
        <v>6538</v>
      </c>
      <c r="C6537" s="2" t="s">
        <v>6693</v>
      </c>
    </row>
    <row r="6538" spans="1:3" x14ac:dyDescent="0.35">
      <c r="A6538">
        <v>56966148122</v>
      </c>
      <c r="B6538" t="s">
        <v>6539</v>
      </c>
      <c r="C6538" s="2" t="s">
        <v>6693</v>
      </c>
    </row>
    <row r="6539" spans="1:3" x14ac:dyDescent="0.35">
      <c r="A6539">
        <v>56962534064</v>
      </c>
      <c r="B6539" t="s">
        <v>6540</v>
      </c>
      <c r="C6539" s="2" t="s">
        <v>6693</v>
      </c>
    </row>
    <row r="6540" spans="1:3" x14ac:dyDescent="0.35">
      <c r="A6540">
        <v>56941826175</v>
      </c>
      <c r="B6540" t="s">
        <v>6541</v>
      </c>
      <c r="C6540" s="2" t="s">
        <v>6693</v>
      </c>
    </row>
    <row r="6541" spans="1:3" x14ac:dyDescent="0.35">
      <c r="A6541">
        <v>56973960686</v>
      </c>
      <c r="B6541" t="s">
        <v>6542</v>
      </c>
      <c r="C6541" s="2" t="s">
        <v>6693</v>
      </c>
    </row>
    <row r="6542" spans="1:3" x14ac:dyDescent="0.35">
      <c r="A6542">
        <v>56985425557</v>
      </c>
      <c r="B6542" t="s">
        <v>6543</v>
      </c>
      <c r="C6542" s="2" t="s">
        <v>6693</v>
      </c>
    </row>
    <row r="6543" spans="1:3" x14ac:dyDescent="0.35">
      <c r="A6543">
        <v>56975580106</v>
      </c>
      <c r="B6543" t="s">
        <v>6544</v>
      </c>
      <c r="C6543" s="2" t="s">
        <v>6693</v>
      </c>
    </row>
    <row r="6544" spans="1:3" x14ac:dyDescent="0.35">
      <c r="A6544">
        <v>56962749540</v>
      </c>
      <c r="B6544" t="s">
        <v>6545</v>
      </c>
      <c r="C6544" s="2" t="s">
        <v>6693</v>
      </c>
    </row>
    <row r="6545" spans="1:3" x14ac:dyDescent="0.35">
      <c r="A6545">
        <v>56933804208</v>
      </c>
      <c r="B6545" t="s">
        <v>6546</v>
      </c>
      <c r="C6545" s="2" t="s">
        <v>6693</v>
      </c>
    </row>
    <row r="6546" spans="1:3" x14ac:dyDescent="0.35">
      <c r="A6546">
        <v>56973638569</v>
      </c>
      <c r="B6546" t="s">
        <v>6547</v>
      </c>
      <c r="C6546" s="2" t="s">
        <v>6693</v>
      </c>
    </row>
    <row r="6547" spans="1:3" x14ac:dyDescent="0.35">
      <c r="A6547">
        <v>56972048871</v>
      </c>
      <c r="B6547" t="s">
        <v>6548</v>
      </c>
      <c r="C6547" s="2" t="s">
        <v>6693</v>
      </c>
    </row>
    <row r="6548" spans="1:3" x14ac:dyDescent="0.35">
      <c r="A6548">
        <v>56994832834</v>
      </c>
      <c r="B6548" t="s">
        <v>6549</v>
      </c>
      <c r="C6548" s="2" t="s">
        <v>6693</v>
      </c>
    </row>
    <row r="6549" spans="1:3" x14ac:dyDescent="0.35">
      <c r="A6549">
        <v>56941770953</v>
      </c>
      <c r="B6549" t="s">
        <v>6550</v>
      </c>
      <c r="C6549" s="2" t="s">
        <v>6693</v>
      </c>
    </row>
    <row r="6550" spans="1:3" x14ac:dyDescent="0.35">
      <c r="A6550">
        <v>56983703470</v>
      </c>
      <c r="B6550" t="s">
        <v>6551</v>
      </c>
      <c r="C6550" s="2" t="s">
        <v>6693</v>
      </c>
    </row>
    <row r="6551" spans="1:3" x14ac:dyDescent="0.35">
      <c r="A6551">
        <v>56957001822</v>
      </c>
      <c r="B6551" t="s">
        <v>6552</v>
      </c>
      <c r="C6551" s="2" t="s">
        <v>6693</v>
      </c>
    </row>
    <row r="6552" spans="1:3" x14ac:dyDescent="0.35">
      <c r="A6552">
        <v>56963094906</v>
      </c>
      <c r="B6552" t="s">
        <v>6553</v>
      </c>
      <c r="C6552" s="2" t="s">
        <v>6693</v>
      </c>
    </row>
    <row r="6553" spans="1:3" x14ac:dyDescent="0.35">
      <c r="A6553">
        <v>56987732106</v>
      </c>
      <c r="B6553" t="s">
        <v>6554</v>
      </c>
      <c r="C6553" s="2" t="s">
        <v>6693</v>
      </c>
    </row>
    <row r="6554" spans="1:3" x14ac:dyDescent="0.35">
      <c r="A6554">
        <v>56956647613</v>
      </c>
      <c r="B6554" t="s">
        <v>6555</v>
      </c>
      <c r="C6554" s="2" t="s">
        <v>6693</v>
      </c>
    </row>
    <row r="6555" spans="1:3" x14ac:dyDescent="0.35">
      <c r="A6555">
        <v>56982835987</v>
      </c>
      <c r="B6555" t="s">
        <v>6556</v>
      </c>
      <c r="C6555" s="2" t="s">
        <v>6693</v>
      </c>
    </row>
    <row r="6556" spans="1:3" x14ac:dyDescent="0.35">
      <c r="A6556">
        <v>56997093354</v>
      </c>
      <c r="B6556" t="s">
        <v>6557</v>
      </c>
      <c r="C6556" s="2" t="s">
        <v>6693</v>
      </c>
    </row>
    <row r="6557" spans="1:3" x14ac:dyDescent="0.35">
      <c r="A6557">
        <v>56971083797</v>
      </c>
      <c r="B6557" t="s">
        <v>6558</v>
      </c>
      <c r="C6557" s="2" t="s">
        <v>6693</v>
      </c>
    </row>
    <row r="6558" spans="1:3" x14ac:dyDescent="0.35">
      <c r="A6558">
        <v>56979784618</v>
      </c>
      <c r="B6558" t="s">
        <v>6559</v>
      </c>
      <c r="C6558" s="2" t="s">
        <v>6693</v>
      </c>
    </row>
    <row r="6559" spans="1:3" x14ac:dyDescent="0.35">
      <c r="A6559">
        <v>56981219801</v>
      </c>
      <c r="B6559" t="s">
        <v>6560</v>
      </c>
      <c r="C6559" s="2" t="s">
        <v>6693</v>
      </c>
    </row>
    <row r="6560" spans="1:3" x14ac:dyDescent="0.35">
      <c r="A6560">
        <v>56955837540</v>
      </c>
      <c r="B6560" t="s">
        <v>6561</v>
      </c>
      <c r="C6560" s="2" t="s">
        <v>6693</v>
      </c>
    </row>
    <row r="6561" spans="1:3" x14ac:dyDescent="0.35">
      <c r="A6561">
        <v>56995141981</v>
      </c>
      <c r="B6561" t="s">
        <v>6562</v>
      </c>
      <c r="C6561" s="2" t="s">
        <v>6693</v>
      </c>
    </row>
    <row r="6562" spans="1:3" x14ac:dyDescent="0.35">
      <c r="A6562">
        <v>56978165050</v>
      </c>
      <c r="B6562" t="s">
        <v>6563</v>
      </c>
      <c r="C6562" s="2" t="s">
        <v>6693</v>
      </c>
    </row>
    <row r="6563" spans="1:3" x14ac:dyDescent="0.35">
      <c r="A6563">
        <v>56999724131</v>
      </c>
      <c r="B6563" t="s">
        <v>6564</v>
      </c>
      <c r="C6563" s="2" t="s">
        <v>6693</v>
      </c>
    </row>
    <row r="6564" spans="1:3" x14ac:dyDescent="0.35">
      <c r="A6564">
        <v>56974995719</v>
      </c>
      <c r="B6564" t="s">
        <v>6565</v>
      </c>
      <c r="C6564" s="2" t="s">
        <v>6693</v>
      </c>
    </row>
    <row r="6565" spans="1:3" x14ac:dyDescent="0.35">
      <c r="A6565">
        <v>56984599673</v>
      </c>
      <c r="B6565" t="s">
        <v>6566</v>
      </c>
      <c r="C6565" s="2" t="s">
        <v>6693</v>
      </c>
    </row>
    <row r="6566" spans="1:3" x14ac:dyDescent="0.35">
      <c r="A6566">
        <v>56996852010</v>
      </c>
      <c r="B6566" t="s">
        <v>6567</v>
      </c>
      <c r="C6566" s="2" t="s">
        <v>6693</v>
      </c>
    </row>
    <row r="6567" spans="1:3" x14ac:dyDescent="0.35">
      <c r="A6567">
        <v>56942193593</v>
      </c>
      <c r="B6567" t="s">
        <v>6568</v>
      </c>
      <c r="C6567" s="2" t="s">
        <v>6693</v>
      </c>
    </row>
    <row r="6568" spans="1:3" x14ac:dyDescent="0.35">
      <c r="A6568">
        <v>56965518652</v>
      </c>
      <c r="B6568" t="s">
        <v>6569</v>
      </c>
      <c r="C6568" s="2" t="s">
        <v>6693</v>
      </c>
    </row>
    <row r="6569" spans="1:3" x14ac:dyDescent="0.35">
      <c r="A6569">
        <v>56422226442</v>
      </c>
      <c r="B6569" t="s">
        <v>6570</v>
      </c>
      <c r="C6569" s="2" t="s">
        <v>6693</v>
      </c>
    </row>
    <row r="6570" spans="1:3" x14ac:dyDescent="0.35">
      <c r="A6570">
        <v>56953864020</v>
      </c>
      <c r="B6570" t="s">
        <v>6571</v>
      </c>
      <c r="C6570" s="2" t="s">
        <v>6693</v>
      </c>
    </row>
    <row r="6571" spans="1:3" x14ac:dyDescent="0.35">
      <c r="A6571">
        <v>56992609482</v>
      </c>
      <c r="B6571" t="s">
        <v>6572</v>
      </c>
      <c r="C6571" s="2" t="s">
        <v>6693</v>
      </c>
    </row>
    <row r="6572" spans="1:3" x14ac:dyDescent="0.35">
      <c r="A6572">
        <v>56990898338</v>
      </c>
      <c r="B6572" t="s">
        <v>6573</v>
      </c>
      <c r="C6572" s="2" t="s">
        <v>6693</v>
      </c>
    </row>
    <row r="6573" spans="1:3" x14ac:dyDescent="0.35">
      <c r="A6573">
        <v>56931165615</v>
      </c>
      <c r="B6573" t="s">
        <v>6574</v>
      </c>
      <c r="C6573" s="2" t="s">
        <v>6693</v>
      </c>
    </row>
    <row r="6574" spans="1:3" x14ac:dyDescent="0.35">
      <c r="A6574">
        <v>56967437155</v>
      </c>
      <c r="B6574" t="s">
        <v>6575</v>
      </c>
      <c r="C6574" s="2" t="s">
        <v>6693</v>
      </c>
    </row>
    <row r="6575" spans="1:3" x14ac:dyDescent="0.35">
      <c r="A6575">
        <v>56935493063</v>
      </c>
      <c r="B6575" t="s">
        <v>6576</v>
      </c>
      <c r="C6575" s="2" t="s">
        <v>6693</v>
      </c>
    </row>
    <row r="6576" spans="1:3" x14ac:dyDescent="0.35">
      <c r="A6576">
        <v>56934427743</v>
      </c>
      <c r="B6576" t="s">
        <v>6577</v>
      </c>
      <c r="C6576" s="2" t="s">
        <v>6693</v>
      </c>
    </row>
    <row r="6577" spans="1:3" x14ac:dyDescent="0.35">
      <c r="A6577">
        <v>56978474970</v>
      </c>
      <c r="B6577" t="s">
        <v>6578</v>
      </c>
      <c r="C6577" s="2" t="s">
        <v>6693</v>
      </c>
    </row>
    <row r="6578" spans="1:3" x14ac:dyDescent="0.35">
      <c r="A6578">
        <v>56940959432</v>
      </c>
      <c r="B6578" t="s">
        <v>6579</v>
      </c>
      <c r="C6578" s="2" t="s">
        <v>6693</v>
      </c>
    </row>
    <row r="6579" spans="1:3" x14ac:dyDescent="0.35">
      <c r="A6579">
        <v>56999624152</v>
      </c>
      <c r="B6579" t="s">
        <v>6580</v>
      </c>
      <c r="C6579" s="2" t="s">
        <v>6693</v>
      </c>
    </row>
    <row r="6580" spans="1:3" x14ac:dyDescent="0.35">
      <c r="A6580">
        <v>56956573564</v>
      </c>
      <c r="B6580" t="s">
        <v>6581</v>
      </c>
      <c r="C6580" s="2" t="s">
        <v>6693</v>
      </c>
    </row>
    <row r="6581" spans="1:3" x14ac:dyDescent="0.35">
      <c r="A6581">
        <v>56996766242</v>
      </c>
      <c r="B6581" t="s">
        <v>6582</v>
      </c>
      <c r="C6581" s="2" t="s">
        <v>6693</v>
      </c>
    </row>
    <row r="6582" spans="1:3" x14ac:dyDescent="0.35">
      <c r="A6582">
        <v>56991252759</v>
      </c>
      <c r="B6582" t="s">
        <v>6583</v>
      </c>
      <c r="C6582" s="2" t="s">
        <v>6693</v>
      </c>
    </row>
    <row r="6583" spans="1:3" x14ac:dyDescent="0.35">
      <c r="A6583">
        <v>56987577232</v>
      </c>
      <c r="B6583" t="s">
        <v>6584</v>
      </c>
      <c r="C6583" s="2" t="s">
        <v>6693</v>
      </c>
    </row>
    <row r="6584" spans="1:3" x14ac:dyDescent="0.35">
      <c r="A6584">
        <v>56422210770</v>
      </c>
      <c r="B6584" t="s">
        <v>6585</v>
      </c>
      <c r="C6584" s="2" t="s">
        <v>6693</v>
      </c>
    </row>
    <row r="6585" spans="1:3" x14ac:dyDescent="0.35">
      <c r="A6585">
        <v>56936392483</v>
      </c>
      <c r="B6585" t="s">
        <v>6586</v>
      </c>
      <c r="C6585" s="2" t="s">
        <v>6693</v>
      </c>
    </row>
    <row r="6586" spans="1:3" x14ac:dyDescent="0.35">
      <c r="A6586">
        <v>56956324781</v>
      </c>
      <c r="B6586" t="s">
        <v>6587</v>
      </c>
      <c r="C6586" s="2" t="s">
        <v>6693</v>
      </c>
    </row>
    <row r="6587" spans="1:3" x14ac:dyDescent="0.35">
      <c r="A6587">
        <v>56974650179</v>
      </c>
      <c r="B6587" t="s">
        <v>6588</v>
      </c>
      <c r="C6587" s="2" t="s">
        <v>6693</v>
      </c>
    </row>
    <row r="6588" spans="1:3" x14ac:dyDescent="0.35">
      <c r="A6588">
        <v>56933888344</v>
      </c>
      <c r="B6588" t="s">
        <v>6589</v>
      </c>
      <c r="C6588" s="2" t="s">
        <v>6693</v>
      </c>
    </row>
    <row r="6589" spans="1:3" x14ac:dyDescent="0.35">
      <c r="A6589">
        <v>56992121201</v>
      </c>
      <c r="B6589" t="s">
        <v>6590</v>
      </c>
      <c r="C6589" s="2" t="s">
        <v>6693</v>
      </c>
    </row>
    <row r="6590" spans="1:3" x14ac:dyDescent="0.35">
      <c r="A6590">
        <v>56422412090</v>
      </c>
      <c r="B6590" t="s">
        <v>6591</v>
      </c>
      <c r="C6590" s="2" t="s">
        <v>6693</v>
      </c>
    </row>
    <row r="6591" spans="1:3" x14ac:dyDescent="0.35">
      <c r="A6591">
        <v>56972066248</v>
      </c>
      <c r="B6591" t="s">
        <v>6592</v>
      </c>
      <c r="C6591" s="2" t="s">
        <v>6693</v>
      </c>
    </row>
    <row r="6592" spans="1:3" x14ac:dyDescent="0.35">
      <c r="A6592">
        <v>56942378074</v>
      </c>
      <c r="B6592" t="s">
        <v>6593</v>
      </c>
      <c r="C6592" s="2" t="s">
        <v>6693</v>
      </c>
    </row>
    <row r="6593" spans="1:3" x14ac:dyDescent="0.35">
      <c r="A6593">
        <v>56976295302</v>
      </c>
      <c r="B6593" t="s">
        <v>6594</v>
      </c>
      <c r="C6593" s="2" t="s">
        <v>6693</v>
      </c>
    </row>
    <row r="6594" spans="1:3" x14ac:dyDescent="0.35">
      <c r="A6594">
        <v>56990966600</v>
      </c>
      <c r="B6594" t="s">
        <v>6595</v>
      </c>
      <c r="C6594" s="2" t="s">
        <v>6693</v>
      </c>
    </row>
    <row r="6595" spans="1:3" x14ac:dyDescent="0.35">
      <c r="A6595">
        <v>56949250599</v>
      </c>
      <c r="B6595" t="s">
        <v>6596</v>
      </c>
      <c r="C6595" s="2" t="s">
        <v>6693</v>
      </c>
    </row>
    <row r="6596" spans="1:3" x14ac:dyDescent="0.35">
      <c r="A6596">
        <v>56975845490</v>
      </c>
      <c r="B6596" t="s">
        <v>6597</v>
      </c>
      <c r="C6596" s="2" t="s">
        <v>6693</v>
      </c>
    </row>
    <row r="6597" spans="1:3" x14ac:dyDescent="0.35">
      <c r="A6597">
        <v>56963898394</v>
      </c>
      <c r="B6597" t="s">
        <v>6598</v>
      </c>
      <c r="C6597" s="2" t="s">
        <v>6693</v>
      </c>
    </row>
    <row r="6598" spans="1:3" x14ac:dyDescent="0.35">
      <c r="A6598">
        <v>56920073426</v>
      </c>
      <c r="B6598" t="s">
        <v>6599</v>
      </c>
      <c r="C6598" s="2" t="s">
        <v>6693</v>
      </c>
    </row>
    <row r="6599" spans="1:3" x14ac:dyDescent="0.35">
      <c r="A6599">
        <v>56991111131</v>
      </c>
      <c r="B6599" t="s">
        <v>6600</v>
      </c>
      <c r="C6599" s="2" t="s">
        <v>6693</v>
      </c>
    </row>
    <row r="6600" spans="1:3" x14ac:dyDescent="0.35">
      <c r="A6600">
        <v>56967185581</v>
      </c>
      <c r="B6600" t="s">
        <v>6601</v>
      </c>
      <c r="C6600" s="2" t="s">
        <v>6693</v>
      </c>
    </row>
    <row r="6601" spans="1:3" x14ac:dyDescent="0.35">
      <c r="A6601">
        <v>56949156741</v>
      </c>
      <c r="B6601" t="s">
        <v>6602</v>
      </c>
      <c r="C6601" s="2" t="s">
        <v>6693</v>
      </c>
    </row>
    <row r="6602" spans="1:3" x14ac:dyDescent="0.35">
      <c r="A6602">
        <v>56958412452</v>
      </c>
      <c r="B6602" t="s">
        <v>6603</v>
      </c>
      <c r="C6602" s="2" t="s">
        <v>6693</v>
      </c>
    </row>
    <row r="6603" spans="1:3" x14ac:dyDescent="0.35">
      <c r="A6603">
        <v>56942710720</v>
      </c>
      <c r="B6603" t="s">
        <v>6604</v>
      </c>
      <c r="C6603" s="2" t="s">
        <v>6693</v>
      </c>
    </row>
    <row r="6604" spans="1:3" x14ac:dyDescent="0.35">
      <c r="A6604">
        <v>56985666411</v>
      </c>
      <c r="B6604" t="s">
        <v>6605</v>
      </c>
      <c r="C6604" s="2" t="s">
        <v>6693</v>
      </c>
    </row>
    <row r="6605" spans="1:3" x14ac:dyDescent="0.35">
      <c r="A6605">
        <v>56975832185</v>
      </c>
      <c r="B6605" t="s">
        <v>6606</v>
      </c>
      <c r="C6605" s="2" t="s">
        <v>6693</v>
      </c>
    </row>
    <row r="6606" spans="1:3" x14ac:dyDescent="0.35">
      <c r="A6606">
        <v>56973451828</v>
      </c>
      <c r="B6606" t="s">
        <v>6607</v>
      </c>
      <c r="C6606" s="2" t="s">
        <v>6693</v>
      </c>
    </row>
    <row r="6607" spans="1:3" x14ac:dyDescent="0.35">
      <c r="A6607">
        <v>56998714740</v>
      </c>
      <c r="B6607" t="s">
        <v>6608</v>
      </c>
      <c r="C6607" s="2" t="s">
        <v>6693</v>
      </c>
    </row>
    <row r="6608" spans="1:3" x14ac:dyDescent="0.35">
      <c r="A6608">
        <v>56942464912</v>
      </c>
      <c r="B6608" t="s">
        <v>6609</v>
      </c>
      <c r="C6608" s="2" t="s">
        <v>6693</v>
      </c>
    </row>
    <row r="6609" spans="1:3" x14ac:dyDescent="0.35">
      <c r="A6609">
        <v>56982778638</v>
      </c>
      <c r="B6609" t="s">
        <v>6610</v>
      </c>
      <c r="C6609" s="2" t="s">
        <v>6693</v>
      </c>
    </row>
    <row r="6610" spans="1:3" x14ac:dyDescent="0.35">
      <c r="A6610">
        <v>56972757281</v>
      </c>
      <c r="B6610" t="s">
        <v>6611</v>
      </c>
      <c r="C6610" s="2" t="s">
        <v>6693</v>
      </c>
    </row>
    <row r="6611" spans="1:3" x14ac:dyDescent="0.35">
      <c r="A6611">
        <v>56952156542</v>
      </c>
      <c r="B6611" t="s">
        <v>6612</v>
      </c>
      <c r="C6611" s="2" t="s">
        <v>6693</v>
      </c>
    </row>
    <row r="6612" spans="1:3" x14ac:dyDescent="0.35">
      <c r="A6612">
        <v>56997030248</v>
      </c>
      <c r="B6612" t="s">
        <v>6613</v>
      </c>
      <c r="C6612" s="2" t="s">
        <v>6693</v>
      </c>
    </row>
    <row r="6613" spans="1:3" x14ac:dyDescent="0.35">
      <c r="A6613">
        <v>56999872091</v>
      </c>
      <c r="B6613" t="s">
        <v>6614</v>
      </c>
      <c r="C6613" s="2" t="s">
        <v>6693</v>
      </c>
    </row>
    <row r="6614" spans="1:3" x14ac:dyDescent="0.35">
      <c r="A6614">
        <v>56950895516</v>
      </c>
      <c r="B6614" t="s">
        <v>6615</v>
      </c>
      <c r="C6614" s="2" t="s">
        <v>6693</v>
      </c>
    </row>
    <row r="6615" spans="1:3" x14ac:dyDescent="0.35">
      <c r="A6615">
        <v>56963330785</v>
      </c>
      <c r="B6615" t="s">
        <v>6616</v>
      </c>
      <c r="C6615" s="2" t="s">
        <v>6693</v>
      </c>
    </row>
    <row r="6616" spans="1:3" x14ac:dyDescent="0.35">
      <c r="A6616">
        <v>56978773217</v>
      </c>
      <c r="B6616" t="s">
        <v>6617</v>
      </c>
      <c r="C6616" s="2" t="s">
        <v>6693</v>
      </c>
    </row>
    <row r="6617" spans="1:3" x14ac:dyDescent="0.35">
      <c r="A6617">
        <v>56993687623</v>
      </c>
      <c r="B6617" t="s">
        <v>6618</v>
      </c>
      <c r="C6617" s="2" t="s">
        <v>6693</v>
      </c>
    </row>
    <row r="6618" spans="1:3" x14ac:dyDescent="0.35">
      <c r="A6618">
        <v>56954133487</v>
      </c>
      <c r="B6618" t="s">
        <v>6619</v>
      </c>
      <c r="C6618" s="2" t="s">
        <v>6693</v>
      </c>
    </row>
    <row r="6619" spans="1:3" x14ac:dyDescent="0.35">
      <c r="A6619">
        <v>56961107563</v>
      </c>
      <c r="B6619" t="s">
        <v>6620</v>
      </c>
      <c r="C6619" s="2" t="s">
        <v>6693</v>
      </c>
    </row>
    <row r="6620" spans="1:3" x14ac:dyDescent="0.35">
      <c r="A6620">
        <v>56973393814</v>
      </c>
      <c r="B6620" t="s">
        <v>6621</v>
      </c>
      <c r="C6620" s="2" t="s">
        <v>6693</v>
      </c>
    </row>
    <row r="6621" spans="1:3" x14ac:dyDescent="0.35">
      <c r="A6621">
        <v>56962026778</v>
      </c>
      <c r="B6621" t="s">
        <v>6622</v>
      </c>
      <c r="C6621" s="2" t="s">
        <v>6693</v>
      </c>
    </row>
    <row r="6622" spans="1:3" x14ac:dyDescent="0.35">
      <c r="A6622">
        <v>56971898617</v>
      </c>
      <c r="B6622" t="s">
        <v>6623</v>
      </c>
      <c r="C6622" s="2" t="s">
        <v>6693</v>
      </c>
    </row>
    <row r="6623" spans="1:3" x14ac:dyDescent="0.35">
      <c r="A6623">
        <v>56996999793</v>
      </c>
      <c r="B6623" t="s">
        <v>6624</v>
      </c>
      <c r="C6623" s="2" t="s">
        <v>6693</v>
      </c>
    </row>
    <row r="6624" spans="1:3" x14ac:dyDescent="0.35">
      <c r="A6624">
        <v>56978480082</v>
      </c>
      <c r="B6624" t="s">
        <v>6625</v>
      </c>
      <c r="C6624" s="2" t="s">
        <v>6693</v>
      </c>
    </row>
    <row r="6625" spans="1:3" x14ac:dyDescent="0.35">
      <c r="A6625">
        <v>56949422278</v>
      </c>
      <c r="B6625" t="s">
        <v>6626</v>
      </c>
      <c r="C6625" s="2" t="s">
        <v>6693</v>
      </c>
    </row>
    <row r="6626" spans="1:3" x14ac:dyDescent="0.35">
      <c r="A6626">
        <v>56998999378</v>
      </c>
      <c r="B6626" t="s">
        <v>6627</v>
      </c>
      <c r="C6626" s="2" t="s">
        <v>6693</v>
      </c>
    </row>
    <row r="6627" spans="1:3" x14ac:dyDescent="0.35">
      <c r="A6627">
        <v>56967544110</v>
      </c>
      <c r="B6627" t="s">
        <v>6628</v>
      </c>
      <c r="C6627" s="2" t="s">
        <v>6693</v>
      </c>
    </row>
    <row r="6628" spans="1:3" x14ac:dyDescent="0.35">
      <c r="A6628">
        <v>56959053218</v>
      </c>
      <c r="B6628" t="s">
        <v>6629</v>
      </c>
      <c r="C6628" s="2" t="s">
        <v>6693</v>
      </c>
    </row>
    <row r="6629" spans="1:3" x14ac:dyDescent="0.35">
      <c r="A6629">
        <v>56975349377</v>
      </c>
      <c r="B6629" t="s">
        <v>6630</v>
      </c>
      <c r="C6629" s="2" t="s">
        <v>6693</v>
      </c>
    </row>
    <row r="6630" spans="1:3" x14ac:dyDescent="0.35">
      <c r="A6630">
        <v>56997710121</v>
      </c>
      <c r="B6630" t="s">
        <v>6631</v>
      </c>
      <c r="C6630" s="2" t="s">
        <v>6693</v>
      </c>
    </row>
    <row r="6631" spans="1:3" x14ac:dyDescent="0.35">
      <c r="A6631">
        <v>56935216061</v>
      </c>
      <c r="B6631" t="s">
        <v>6632</v>
      </c>
      <c r="C6631" s="2" t="s">
        <v>6693</v>
      </c>
    </row>
    <row r="6632" spans="1:3" x14ac:dyDescent="0.35">
      <c r="A6632">
        <v>56422548185</v>
      </c>
      <c r="B6632" t="s">
        <v>6633</v>
      </c>
      <c r="C6632" s="2" t="s">
        <v>6693</v>
      </c>
    </row>
    <row r="6633" spans="1:3" x14ac:dyDescent="0.35">
      <c r="A6633">
        <v>56985864911</v>
      </c>
      <c r="B6633" t="s">
        <v>6634</v>
      </c>
      <c r="C6633" s="2" t="s">
        <v>6693</v>
      </c>
    </row>
    <row r="6634" spans="1:3" x14ac:dyDescent="0.35">
      <c r="A6634">
        <v>56985133049</v>
      </c>
      <c r="B6634" t="s">
        <v>6635</v>
      </c>
      <c r="C6634" s="2" t="s">
        <v>6693</v>
      </c>
    </row>
    <row r="6635" spans="1:3" x14ac:dyDescent="0.35">
      <c r="A6635">
        <v>56998622359</v>
      </c>
      <c r="B6635" t="s">
        <v>6636</v>
      </c>
      <c r="C6635" s="2" t="s">
        <v>6693</v>
      </c>
    </row>
    <row r="6636" spans="1:3" x14ac:dyDescent="0.35">
      <c r="A6636">
        <v>56932016199</v>
      </c>
      <c r="B6636" t="s">
        <v>6637</v>
      </c>
      <c r="C6636" s="2" t="s">
        <v>6693</v>
      </c>
    </row>
    <row r="6637" spans="1:3" x14ac:dyDescent="0.35">
      <c r="A6637">
        <v>56957559316</v>
      </c>
      <c r="B6637" t="s">
        <v>6638</v>
      </c>
      <c r="C6637" s="2" t="s">
        <v>6693</v>
      </c>
    </row>
    <row r="6638" spans="1:3" x14ac:dyDescent="0.35">
      <c r="A6638">
        <v>56993953548</v>
      </c>
      <c r="B6638" t="s">
        <v>6639</v>
      </c>
      <c r="C6638" s="2" t="s">
        <v>6693</v>
      </c>
    </row>
    <row r="6639" spans="1:3" x14ac:dyDescent="0.35">
      <c r="A6639">
        <v>56422542206</v>
      </c>
      <c r="B6639" t="s">
        <v>6640</v>
      </c>
      <c r="C6639" s="2" t="s">
        <v>6693</v>
      </c>
    </row>
    <row r="6640" spans="1:3" x14ac:dyDescent="0.35">
      <c r="A6640">
        <v>56933336518</v>
      </c>
      <c r="B6640" t="s">
        <v>6641</v>
      </c>
      <c r="C6640" s="2" t="s">
        <v>6693</v>
      </c>
    </row>
    <row r="6641" spans="1:3" x14ac:dyDescent="0.35">
      <c r="A6641">
        <v>56995105689</v>
      </c>
      <c r="B6641" t="s">
        <v>6642</v>
      </c>
      <c r="C6641" s="2" t="s">
        <v>6693</v>
      </c>
    </row>
    <row r="6642" spans="1:3" x14ac:dyDescent="0.35">
      <c r="A6642">
        <v>56985059166</v>
      </c>
      <c r="B6642" t="s">
        <v>6643</v>
      </c>
      <c r="C6642" s="2" t="s">
        <v>6693</v>
      </c>
    </row>
    <row r="6643" spans="1:3" x14ac:dyDescent="0.35">
      <c r="A6643">
        <v>56956664122</v>
      </c>
      <c r="B6643" t="s">
        <v>6644</v>
      </c>
      <c r="C6643" s="2" t="s">
        <v>6693</v>
      </c>
    </row>
    <row r="6644" spans="1:3" x14ac:dyDescent="0.35">
      <c r="A6644">
        <v>56963493724</v>
      </c>
      <c r="B6644" t="s">
        <v>6645</v>
      </c>
      <c r="C6644" s="2" t="s">
        <v>6693</v>
      </c>
    </row>
    <row r="6645" spans="1:3" x14ac:dyDescent="0.35">
      <c r="A6645">
        <v>56956999081</v>
      </c>
      <c r="B6645" t="s">
        <v>6646</v>
      </c>
      <c r="C6645" s="2" t="s">
        <v>6693</v>
      </c>
    </row>
    <row r="6646" spans="1:3" x14ac:dyDescent="0.35">
      <c r="A6646">
        <v>56958299656</v>
      </c>
      <c r="B6646" t="s">
        <v>6647</v>
      </c>
      <c r="C6646" s="2" t="s">
        <v>6693</v>
      </c>
    </row>
    <row r="6647" spans="1:3" x14ac:dyDescent="0.35">
      <c r="A6647">
        <v>56962707883</v>
      </c>
      <c r="B6647" t="s">
        <v>6648</v>
      </c>
      <c r="C6647" s="2" t="s">
        <v>6693</v>
      </c>
    </row>
    <row r="6648" spans="1:3" x14ac:dyDescent="0.35">
      <c r="A6648">
        <v>56999452816</v>
      </c>
      <c r="B6648" t="s">
        <v>6649</v>
      </c>
      <c r="C6648" s="2" t="s">
        <v>6693</v>
      </c>
    </row>
    <row r="6649" spans="1:3" x14ac:dyDescent="0.35">
      <c r="A6649">
        <v>56996774484</v>
      </c>
      <c r="B6649" t="s">
        <v>6650</v>
      </c>
      <c r="C6649" s="2" t="s">
        <v>6693</v>
      </c>
    </row>
    <row r="6650" spans="1:3" x14ac:dyDescent="0.35">
      <c r="A6650">
        <v>56999663434</v>
      </c>
      <c r="B6650" t="s">
        <v>6651</v>
      </c>
      <c r="C6650" s="2" t="s">
        <v>6693</v>
      </c>
    </row>
    <row r="6651" spans="1:3" x14ac:dyDescent="0.35">
      <c r="A6651">
        <v>56988850209</v>
      </c>
      <c r="B6651" t="s">
        <v>6652</v>
      </c>
      <c r="C6651" s="2" t="s">
        <v>6693</v>
      </c>
    </row>
    <row r="6652" spans="1:3" x14ac:dyDescent="0.35">
      <c r="A6652">
        <v>56979699325</v>
      </c>
      <c r="B6652" t="s">
        <v>6653</v>
      </c>
      <c r="C6652" s="2" t="s">
        <v>6693</v>
      </c>
    </row>
    <row r="6653" spans="1:3" x14ac:dyDescent="0.35">
      <c r="A6653">
        <v>56979362641</v>
      </c>
      <c r="B6653" t="s">
        <v>6654</v>
      </c>
      <c r="C6653" s="2" t="s">
        <v>6693</v>
      </c>
    </row>
    <row r="6654" spans="1:3" x14ac:dyDescent="0.35">
      <c r="A6654">
        <v>56975635912</v>
      </c>
      <c r="B6654" t="s">
        <v>6655</v>
      </c>
      <c r="C6654" s="2" t="s">
        <v>6693</v>
      </c>
    </row>
    <row r="6655" spans="1:3" x14ac:dyDescent="0.35">
      <c r="A6655">
        <v>56984207893</v>
      </c>
      <c r="B6655" t="s">
        <v>6656</v>
      </c>
      <c r="C6655" s="2" t="s">
        <v>6693</v>
      </c>
    </row>
    <row r="6656" spans="1:3" x14ac:dyDescent="0.35">
      <c r="A6656">
        <v>56984697581</v>
      </c>
      <c r="B6656" t="s">
        <v>6657</v>
      </c>
      <c r="C6656" s="2" t="s">
        <v>6693</v>
      </c>
    </row>
    <row r="6657" spans="1:3" x14ac:dyDescent="0.35">
      <c r="A6657">
        <v>56971518740</v>
      </c>
      <c r="B6657" t="s">
        <v>6658</v>
      </c>
      <c r="C6657" s="2" t="s">
        <v>6693</v>
      </c>
    </row>
    <row r="6658" spans="1:3" x14ac:dyDescent="0.35">
      <c r="A6658">
        <v>56998845969</v>
      </c>
      <c r="B6658" t="s">
        <v>6659</v>
      </c>
      <c r="C6658" s="2" t="s">
        <v>6693</v>
      </c>
    </row>
    <row r="6659" spans="1:3" x14ac:dyDescent="0.35">
      <c r="A6659">
        <v>56982408414</v>
      </c>
      <c r="B6659" t="s">
        <v>6660</v>
      </c>
      <c r="C6659" s="2" t="s">
        <v>6693</v>
      </c>
    </row>
    <row r="6660" spans="1:3" x14ac:dyDescent="0.35">
      <c r="A6660">
        <v>56977443375</v>
      </c>
      <c r="B6660" t="s">
        <v>6661</v>
      </c>
      <c r="C6660" s="2" t="s">
        <v>6693</v>
      </c>
    </row>
    <row r="6661" spans="1:3" x14ac:dyDescent="0.35">
      <c r="A6661">
        <v>56933009507</v>
      </c>
      <c r="B6661" t="s">
        <v>6662</v>
      </c>
      <c r="C6661" s="2" t="s">
        <v>6693</v>
      </c>
    </row>
    <row r="6662" spans="1:3" x14ac:dyDescent="0.35">
      <c r="A6662">
        <v>56984089988</v>
      </c>
      <c r="B6662" t="s">
        <v>6663</v>
      </c>
      <c r="C6662" s="2" t="s">
        <v>6693</v>
      </c>
    </row>
    <row r="6663" spans="1:3" x14ac:dyDescent="0.35">
      <c r="A6663">
        <v>56953079690</v>
      </c>
      <c r="B6663" t="s">
        <v>6664</v>
      </c>
      <c r="C6663" s="2" t="s">
        <v>6693</v>
      </c>
    </row>
    <row r="6664" spans="1:3" x14ac:dyDescent="0.35">
      <c r="A6664">
        <v>56987874143</v>
      </c>
      <c r="B6664" t="s">
        <v>6665</v>
      </c>
      <c r="C6664" s="2" t="s">
        <v>6693</v>
      </c>
    </row>
    <row r="6665" spans="1:3" x14ac:dyDescent="0.35">
      <c r="A6665">
        <v>56965584309</v>
      </c>
      <c r="B6665" t="s">
        <v>6666</v>
      </c>
      <c r="C6665" s="2" t="s">
        <v>6693</v>
      </c>
    </row>
    <row r="6666" spans="1:3" x14ac:dyDescent="0.35">
      <c r="A6666">
        <v>56953142136</v>
      </c>
      <c r="B6666" t="s">
        <v>6667</v>
      </c>
      <c r="C6666" s="2" t="s">
        <v>6693</v>
      </c>
    </row>
    <row r="6667" spans="1:3" x14ac:dyDescent="0.35">
      <c r="A6667">
        <v>56950522219</v>
      </c>
      <c r="B6667" t="s">
        <v>6668</v>
      </c>
      <c r="C6667" s="2" t="s">
        <v>6693</v>
      </c>
    </row>
    <row r="6668" spans="1:3" x14ac:dyDescent="0.35">
      <c r="A6668">
        <v>56935935865</v>
      </c>
      <c r="B6668" t="s">
        <v>6669</v>
      </c>
      <c r="C6668" s="2" t="s">
        <v>6693</v>
      </c>
    </row>
    <row r="6669" spans="1:3" x14ac:dyDescent="0.35">
      <c r="A6669">
        <v>56956144788</v>
      </c>
      <c r="B6669" t="s">
        <v>6670</v>
      </c>
      <c r="C6669" s="2" t="s">
        <v>6693</v>
      </c>
    </row>
    <row r="6670" spans="1:3" x14ac:dyDescent="0.35">
      <c r="A6670">
        <v>56931088211</v>
      </c>
      <c r="B6670" t="s">
        <v>6671</v>
      </c>
      <c r="C6670" s="2" t="s">
        <v>6693</v>
      </c>
    </row>
    <row r="6671" spans="1:3" x14ac:dyDescent="0.35">
      <c r="A6671">
        <v>56975140581</v>
      </c>
      <c r="B6671" t="s">
        <v>6672</v>
      </c>
      <c r="C6671" s="2" t="s">
        <v>6693</v>
      </c>
    </row>
    <row r="6672" spans="1:3" x14ac:dyDescent="0.35">
      <c r="A6672">
        <v>56974172214</v>
      </c>
      <c r="B6672" t="s">
        <v>6673</v>
      </c>
      <c r="C6672" s="2" t="s">
        <v>6693</v>
      </c>
    </row>
    <row r="6673" spans="1:3" x14ac:dyDescent="0.35">
      <c r="A6673">
        <v>56979898901</v>
      </c>
      <c r="B6673" t="s">
        <v>6674</v>
      </c>
      <c r="C6673" s="2" t="s">
        <v>6693</v>
      </c>
    </row>
    <row r="6674" spans="1:3" x14ac:dyDescent="0.35">
      <c r="A6674">
        <v>56945211647</v>
      </c>
      <c r="B6674" t="s">
        <v>6675</v>
      </c>
      <c r="C6674" s="2" t="s">
        <v>6693</v>
      </c>
    </row>
    <row r="6675" spans="1:3" x14ac:dyDescent="0.35">
      <c r="A6675">
        <v>56965748105</v>
      </c>
      <c r="B6675" t="s">
        <v>6676</v>
      </c>
      <c r="C6675" s="2" t="s">
        <v>6693</v>
      </c>
    </row>
    <row r="6676" spans="1:3" x14ac:dyDescent="0.35">
      <c r="A6676">
        <v>56983022952</v>
      </c>
      <c r="B6676" t="s">
        <v>6677</v>
      </c>
      <c r="C6676" s="2" t="s">
        <v>6693</v>
      </c>
    </row>
    <row r="6677" spans="1:3" x14ac:dyDescent="0.35">
      <c r="A6677">
        <v>56975631975</v>
      </c>
      <c r="B6677" t="s">
        <v>6678</v>
      </c>
      <c r="C6677" s="2" t="s">
        <v>6693</v>
      </c>
    </row>
    <row r="6678" spans="1:3" x14ac:dyDescent="0.35">
      <c r="A6678">
        <v>56988307226</v>
      </c>
      <c r="B6678" t="s">
        <v>6679</v>
      </c>
      <c r="C6678" s="2" t="s">
        <v>6693</v>
      </c>
    </row>
    <row r="6679" spans="1:3" x14ac:dyDescent="0.35">
      <c r="A6679">
        <v>56932805746</v>
      </c>
      <c r="B6679" t="s">
        <v>6680</v>
      </c>
      <c r="C6679" s="2" t="s">
        <v>6693</v>
      </c>
    </row>
    <row r="6680" spans="1:3" x14ac:dyDescent="0.35">
      <c r="A6680">
        <v>56993870256</v>
      </c>
      <c r="B6680" t="s">
        <v>6681</v>
      </c>
      <c r="C6680" s="2" t="s">
        <v>6693</v>
      </c>
    </row>
    <row r="6681" spans="1:3" x14ac:dyDescent="0.35">
      <c r="A6681">
        <v>56963026959</v>
      </c>
      <c r="B6681" t="s">
        <v>6682</v>
      </c>
      <c r="C6681" s="2" t="s">
        <v>6693</v>
      </c>
    </row>
    <row r="6682" spans="1:3" x14ac:dyDescent="0.35">
      <c r="A6682">
        <v>56974191037</v>
      </c>
      <c r="B6682" t="s">
        <v>6683</v>
      </c>
      <c r="C6682" s="2" t="s">
        <v>6693</v>
      </c>
    </row>
    <row r="6683" spans="1:3" x14ac:dyDescent="0.35">
      <c r="A6683">
        <v>56931725336</v>
      </c>
      <c r="B6683" t="s">
        <v>6684</v>
      </c>
      <c r="C6683" s="2" t="s">
        <v>6693</v>
      </c>
    </row>
    <row r="6684" spans="1:3" x14ac:dyDescent="0.35">
      <c r="A6684">
        <v>56932683994</v>
      </c>
      <c r="B6684" t="s">
        <v>6685</v>
      </c>
      <c r="C6684" s="2" t="s">
        <v>6693</v>
      </c>
    </row>
    <row r="6685" spans="1:3" x14ac:dyDescent="0.35">
      <c r="A6685">
        <v>56945682966</v>
      </c>
      <c r="B6685" t="s">
        <v>6686</v>
      </c>
      <c r="C6685" s="2" t="s">
        <v>6693</v>
      </c>
    </row>
    <row r="6686" spans="1:3" x14ac:dyDescent="0.35">
      <c r="A6686">
        <v>56936550773</v>
      </c>
      <c r="B6686" t="s">
        <v>6687</v>
      </c>
      <c r="C6686" s="2" t="s">
        <v>6693</v>
      </c>
    </row>
    <row r="6687" spans="1:3" x14ac:dyDescent="0.35">
      <c r="A6687">
        <v>56984701264</v>
      </c>
      <c r="B6687" t="s">
        <v>6688</v>
      </c>
      <c r="C6687" s="2" t="s">
        <v>6693</v>
      </c>
    </row>
    <row r="6688" spans="1:3" x14ac:dyDescent="0.35">
      <c r="A6688">
        <v>56962327077</v>
      </c>
      <c r="B6688" t="s">
        <v>6689</v>
      </c>
      <c r="C6688" s="2" t="s">
        <v>6693</v>
      </c>
    </row>
    <row r="6689" spans="1:3" x14ac:dyDescent="0.35">
      <c r="A6689">
        <v>56957057395</v>
      </c>
      <c r="B6689" t="s">
        <v>6690</v>
      </c>
      <c r="C6689" s="2" t="s">
        <v>6693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BE699-0665-4CBF-B379-BFEAE747EC29}">
  <dimension ref="A2:B9249"/>
  <sheetViews>
    <sheetView topLeftCell="A9116" workbookViewId="0">
      <selection activeCell="A2" sqref="A2:A9249"/>
    </sheetView>
  </sheetViews>
  <sheetFormatPr baseColWidth="10" defaultRowHeight="14.5" x14ac:dyDescent="0.35"/>
  <cols>
    <col min="1" max="1" width="14.26953125" customWidth="1"/>
  </cols>
  <sheetData>
    <row r="2" spans="1:2" x14ac:dyDescent="0.35">
      <c r="A2" s="3">
        <v>56998697151</v>
      </c>
      <c r="B2">
        <f>LEN(A2)</f>
        <v>11</v>
      </c>
    </row>
    <row r="3" spans="1:2" x14ac:dyDescent="0.35">
      <c r="A3" s="3">
        <v>56978813011</v>
      </c>
      <c r="B3">
        <f t="shared" ref="B3:B66" si="0">LEN(A3)</f>
        <v>11</v>
      </c>
    </row>
    <row r="4" spans="1:2" x14ac:dyDescent="0.35">
      <c r="A4" s="3">
        <v>56964348199</v>
      </c>
      <c r="B4">
        <f t="shared" si="0"/>
        <v>11</v>
      </c>
    </row>
    <row r="5" spans="1:2" x14ac:dyDescent="0.35">
      <c r="A5" s="3">
        <v>56937193504</v>
      </c>
      <c r="B5">
        <f t="shared" si="0"/>
        <v>11</v>
      </c>
    </row>
    <row r="6" spans="1:2" x14ac:dyDescent="0.35">
      <c r="A6" s="3">
        <v>56920052466</v>
      </c>
      <c r="B6">
        <f t="shared" si="0"/>
        <v>11</v>
      </c>
    </row>
    <row r="7" spans="1:2" x14ac:dyDescent="0.35">
      <c r="A7" s="3">
        <v>56972887454</v>
      </c>
      <c r="B7">
        <f t="shared" si="0"/>
        <v>11</v>
      </c>
    </row>
    <row r="8" spans="1:2" x14ac:dyDescent="0.35">
      <c r="A8" s="3">
        <v>56968240235</v>
      </c>
      <c r="B8">
        <f t="shared" si="0"/>
        <v>11</v>
      </c>
    </row>
    <row r="9" spans="1:2" x14ac:dyDescent="0.35">
      <c r="A9" s="3">
        <v>56978665666</v>
      </c>
      <c r="B9">
        <f t="shared" si="0"/>
        <v>11</v>
      </c>
    </row>
    <row r="10" spans="1:2" x14ac:dyDescent="0.35">
      <c r="A10" s="3">
        <v>56991898940</v>
      </c>
      <c r="B10">
        <f t="shared" si="0"/>
        <v>11</v>
      </c>
    </row>
    <row r="11" spans="1:2" x14ac:dyDescent="0.35">
      <c r="A11" s="3">
        <v>56985756313</v>
      </c>
      <c r="B11">
        <f t="shared" si="0"/>
        <v>11</v>
      </c>
    </row>
    <row r="12" spans="1:2" x14ac:dyDescent="0.35">
      <c r="A12" s="3">
        <v>56996395807</v>
      </c>
      <c r="B12">
        <f t="shared" si="0"/>
        <v>11</v>
      </c>
    </row>
    <row r="13" spans="1:2" x14ac:dyDescent="0.35">
      <c r="A13" s="3">
        <v>56995533433</v>
      </c>
      <c r="B13">
        <f t="shared" si="0"/>
        <v>11</v>
      </c>
    </row>
    <row r="14" spans="1:2" x14ac:dyDescent="0.35">
      <c r="A14" s="3">
        <v>56973848778</v>
      </c>
      <c r="B14">
        <f t="shared" si="0"/>
        <v>11</v>
      </c>
    </row>
    <row r="15" spans="1:2" x14ac:dyDescent="0.35">
      <c r="A15" s="3">
        <v>56956351138</v>
      </c>
      <c r="B15">
        <f t="shared" si="0"/>
        <v>11</v>
      </c>
    </row>
    <row r="16" spans="1:2" x14ac:dyDescent="0.35">
      <c r="A16" s="3">
        <v>56946100669</v>
      </c>
      <c r="B16">
        <f t="shared" si="0"/>
        <v>11</v>
      </c>
    </row>
    <row r="17" spans="1:2" x14ac:dyDescent="0.35">
      <c r="A17" s="3">
        <v>56953348931</v>
      </c>
      <c r="B17">
        <f t="shared" si="0"/>
        <v>11</v>
      </c>
    </row>
    <row r="18" spans="1:2" x14ac:dyDescent="0.35">
      <c r="A18" s="3">
        <v>56994509722</v>
      </c>
      <c r="B18">
        <f t="shared" si="0"/>
        <v>11</v>
      </c>
    </row>
    <row r="19" spans="1:2" x14ac:dyDescent="0.35">
      <c r="A19" s="3">
        <v>56976809698</v>
      </c>
      <c r="B19">
        <f t="shared" si="0"/>
        <v>11</v>
      </c>
    </row>
    <row r="20" spans="1:2" x14ac:dyDescent="0.35">
      <c r="A20" s="3">
        <v>56942426367</v>
      </c>
      <c r="B20">
        <f t="shared" si="0"/>
        <v>11</v>
      </c>
    </row>
    <row r="21" spans="1:2" x14ac:dyDescent="0.35">
      <c r="A21" s="3">
        <v>56956954193</v>
      </c>
      <c r="B21">
        <f t="shared" si="0"/>
        <v>11</v>
      </c>
    </row>
    <row r="22" spans="1:2" x14ac:dyDescent="0.35">
      <c r="A22" s="3">
        <v>56996395807</v>
      </c>
      <c r="B22">
        <f t="shared" si="0"/>
        <v>11</v>
      </c>
    </row>
    <row r="23" spans="1:2" x14ac:dyDescent="0.35">
      <c r="A23" s="3">
        <v>56986380240</v>
      </c>
      <c r="B23">
        <f t="shared" si="0"/>
        <v>11</v>
      </c>
    </row>
    <row r="24" spans="1:2" x14ac:dyDescent="0.35">
      <c r="A24" s="3">
        <v>56984398414</v>
      </c>
      <c r="B24">
        <f t="shared" si="0"/>
        <v>11</v>
      </c>
    </row>
    <row r="25" spans="1:2" x14ac:dyDescent="0.35">
      <c r="A25" s="3">
        <v>56966631858</v>
      </c>
      <c r="B25">
        <f t="shared" si="0"/>
        <v>11</v>
      </c>
    </row>
    <row r="26" spans="1:2" x14ac:dyDescent="0.35">
      <c r="A26" s="3">
        <v>56986247643</v>
      </c>
      <c r="B26">
        <f t="shared" si="0"/>
        <v>11</v>
      </c>
    </row>
    <row r="27" spans="1:2" x14ac:dyDescent="0.35">
      <c r="A27" s="3">
        <v>56950394855</v>
      </c>
      <c r="B27">
        <f t="shared" si="0"/>
        <v>11</v>
      </c>
    </row>
    <row r="28" spans="1:2" x14ac:dyDescent="0.35">
      <c r="A28" s="3">
        <v>56996249152</v>
      </c>
      <c r="B28">
        <f t="shared" si="0"/>
        <v>11</v>
      </c>
    </row>
    <row r="29" spans="1:2" x14ac:dyDescent="0.35">
      <c r="A29" s="3">
        <v>56984025013</v>
      </c>
      <c r="B29">
        <f t="shared" si="0"/>
        <v>11</v>
      </c>
    </row>
    <row r="30" spans="1:2" x14ac:dyDescent="0.35">
      <c r="A30" s="3">
        <v>56983537312</v>
      </c>
      <c r="B30">
        <f t="shared" si="0"/>
        <v>11</v>
      </c>
    </row>
    <row r="31" spans="1:2" x14ac:dyDescent="0.35">
      <c r="A31" s="3">
        <v>56973891659</v>
      </c>
      <c r="B31">
        <f t="shared" si="0"/>
        <v>11</v>
      </c>
    </row>
    <row r="32" spans="1:2" x14ac:dyDescent="0.35">
      <c r="A32" s="3">
        <v>56984027669</v>
      </c>
      <c r="B32">
        <f t="shared" si="0"/>
        <v>11</v>
      </c>
    </row>
    <row r="33" spans="1:2" x14ac:dyDescent="0.35">
      <c r="A33" s="3">
        <v>56987874142</v>
      </c>
      <c r="B33">
        <f t="shared" si="0"/>
        <v>11</v>
      </c>
    </row>
    <row r="34" spans="1:2" x14ac:dyDescent="0.35">
      <c r="A34" s="3">
        <v>56998328055</v>
      </c>
      <c r="B34">
        <f t="shared" si="0"/>
        <v>11</v>
      </c>
    </row>
    <row r="35" spans="1:2" x14ac:dyDescent="0.35">
      <c r="A35" s="3">
        <v>56971330027</v>
      </c>
      <c r="B35">
        <f t="shared" si="0"/>
        <v>11</v>
      </c>
    </row>
    <row r="36" spans="1:2" x14ac:dyDescent="0.35">
      <c r="A36" s="3">
        <v>56959490427</v>
      </c>
      <c r="B36">
        <f t="shared" si="0"/>
        <v>11</v>
      </c>
    </row>
    <row r="37" spans="1:2" x14ac:dyDescent="0.35">
      <c r="A37" s="3">
        <v>56964646093</v>
      </c>
      <c r="B37">
        <f t="shared" si="0"/>
        <v>11</v>
      </c>
    </row>
    <row r="38" spans="1:2" x14ac:dyDescent="0.35">
      <c r="A38" s="3">
        <v>56983238379</v>
      </c>
      <c r="B38">
        <f t="shared" si="0"/>
        <v>11</v>
      </c>
    </row>
    <row r="39" spans="1:2" x14ac:dyDescent="0.35">
      <c r="A39" s="3">
        <v>56940367840</v>
      </c>
      <c r="B39">
        <f t="shared" si="0"/>
        <v>11</v>
      </c>
    </row>
    <row r="40" spans="1:2" x14ac:dyDescent="0.35">
      <c r="A40" s="3">
        <v>56973125848</v>
      </c>
      <c r="B40">
        <f t="shared" si="0"/>
        <v>11</v>
      </c>
    </row>
    <row r="41" spans="1:2" x14ac:dyDescent="0.35">
      <c r="A41" s="3">
        <v>56962191447</v>
      </c>
      <c r="B41">
        <f t="shared" si="0"/>
        <v>11</v>
      </c>
    </row>
    <row r="42" spans="1:2" x14ac:dyDescent="0.35">
      <c r="A42" s="3">
        <v>56976304085</v>
      </c>
      <c r="B42">
        <f t="shared" si="0"/>
        <v>11</v>
      </c>
    </row>
    <row r="43" spans="1:2" x14ac:dyDescent="0.35">
      <c r="A43" s="3">
        <v>56977008785</v>
      </c>
      <c r="B43">
        <f t="shared" si="0"/>
        <v>11</v>
      </c>
    </row>
    <row r="44" spans="1:2" x14ac:dyDescent="0.35">
      <c r="A44" s="3">
        <v>56957533332</v>
      </c>
      <c r="B44">
        <f t="shared" si="0"/>
        <v>11</v>
      </c>
    </row>
    <row r="45" spans="1:2" x14ac:dyDescent="0.35">
      <c r="A45" s="3">
        <v>56995967859</v>
      </c>
      <c r="B45">
        <f t="shared" si="0"/>
        <v>11</v>
      </c>
    </row>
    <row r="46" spans="1:2" x14ac:dyDescent="0.35">
      <c r="A46" s="3">
        <v>56977559990</v>
      </c>
      <c r="B46">
        <f t="shared" si="0"/>
        <v>11</v>
      </c>
    </row>
    <row r="47" spans="1:2" x14ac:dyDescent="0.35">
      <c r="A47" s="3">
        <v>56975489071</v>
      </c>
      <c r="B47">
        <f t="shared" si="0"/>
        <v>11</v>
      </c>
    </row>
    <row r="48" spans="1:2" x14ac:dyDescent="0.35">
      <c r="A48" s="3">
        <v>56987958658</v>
      </c>
      <c r="B48">
        <f t="shared" si="0"/>
        <v>11</v>
      </c>
    </row>
    <row r="49" spans="1:2" x14ac:dyDescent="0.35">
      <c r="A49" s="3">
        <v>56931329820</v>
      </c>
      <c r="B49">
        <f t="shared" si="0"/>
        <v>11</v>
      </c>
    </row>
    <row r="50" spans="1:2" x14ac:dyDescent="0.35">
      <c r="A50" s="3">
        <v>56991970352</v>
      </c>
      <c r="B50">
        <f t="shared" si="0"/>
        <v>11</v>
      </c>
    </row>
    <row r="51" spans="1:2" x14ac:dyDescent="0.35">
      <c r="A51" s="3">
        <v>56999558956</v>
      </c>
      <c r="B51">
        <f t="shared" si="0"/>
        <v>11</v>
      </c>
    </row>
    <row r="52" spans="1:2" x14ac:dyDescent="0.35">
      <c r="A52" s="3">
        <v>56996249152</v>
      </c>
      <c r="B52">
        <f t="shared" si="0"/>
        <v>11</v>
      </c>
    </row>
    <row r="53" spans="1:2" x14ac:dyDescent="0.35">
      <c r="A53" s="3">
        <v>56986481726</v>
      </c>
      <c r="B53">
        <f t="shared" si="0"/>
        <v>11</v>
      </c>
    </row>
    <row r="54" spans="1:2" x14ac:dyDescent="0.35">
      <c r="A54" s="3">
        <v>56997348846</v>
      </c>
      <c r="B54">
        <f t="shared" si="0"/>
        <v>11</v>
      </c>
    </row>
    <row r="55" spans="1:2" x14ac:dyDescent="0.35">
      <c r="A55" s="3">
        <v>56962171342</v>
      </c>
      <c r="B55">
        <f t="shared" si="0"/>
        <v>11</v>
      </c>
    </row>
    <row r="56" spans="1:2" x14ac:dyDescent="0.35">
      <c r="A56" s="3">
        <v>56974607216</v>
      </c>
      <c r="B56">
        <f t="shared" si="0"/>
        <v>11</v>
      </c>
    </row>
    <row r="57" spans="1:2" x14ac:dyDescent="0.35">
      <c r="A57" s="3">
        <v>56974732981</v>
      </c>
      <c r="B57">
        <f t="shared" si="0"/>
        <v>11</v>
      </c>
    </row>
    <row r="58" spans="1:2" x14ac:dyDescent="0.35">
      <c r="A58" s="3">
        <v>56947530480</v>
      </c>
      <c r="B58">
        <f t="shared" si="0"/>
        <v>11</v>
      </c>
    </row>
    <row r="59" spans="1:2" x14ac:dyDescent="0.35">
      <c r="A59" s="3">
        <v>56982220748</v>
      </c>
      <c r="B59">
        <f t="shared" si="0"/>
        <v>11</v>
      </c>
    </row>
    <row r="60" spans="1:2" x14ac:dyDescent="0.35">
      <c r="A60" s="3">
        <v>56976217056</v>
      </c>
      <c r="B60">
        <f t="shared" si="0"/>
        <v>11</v>
      </c>
    </row>
    <row r="61" spans="1:2" x14ac:dyDescent="0.35">
      <c r="A61" s="3">
        <v>56981509271</v>
      </c>
      <c r="B61">
        <f t="shared" si="0"/>
        <v>11</v>
      </c>
    </row>
    <row r="62" spans="1:2" x14ac:dyDescent="0.35">
      <c r="A62" s="3">
        <v>56973182826</v>
      </c>
      <c r="B62">
        <f t="shared" si="0"/>
        <v>11</v>
      </c>
    </row>
    <row r="63" spans="1:2" x14ac:dyDescent="0.35">
      <c r="A63" s="3">
        <v>56956055552</v>
      </c>
      <c r="B63">
        <f t="shared" si="0"/>
        <v>11</v>
      </c>
    </row>
    <row r="64" spans="1:2" x14ac:dyDescent="0.35">
      <c r="A64" s="3">
        <v>56967281681</v>
      </c>
      <c r="B64">
        <f t="shared" si="0"/>
        <v>11</v>
      </c>
    </row>
    <row r="65" spans="1:2" x14ac:dyDescent="0.35">
      <c r="A65" s="3">
        <v>56930387560</v>
      </c>
      <c r="B65">
        <f t="shared" si="0"/>
        <v>11</v>
      </c>
    </row>
    <row r="66" spans="1:2" x14ac:dyDescent="0.35">
      <c r="A66" s="3">
        <v>56968410611</v>
      </c>
      <c r="B66">
        <f t="shared" si="0"/>
        <v>11</v>
      </c>
    </row>
    <row r="67" spans="1:2" x14ac:dyDescent="0.35">
      <c r="A67" s="3">
        <v>56946589442</v>
      </c>
      <c r="B67">
        <f t="shared" ref="B67:B127" si="1">LEN(A67)</f>
        <v>11</v>
      </c>
    </row>
    <row r="68" spans="1:2" x14ac:dyDescent="0.35">
      <c r="A68" s="3">
        <v>56931326750</v>
      </c>
      <c r="B68">
        <f t="shared" si="1"/>
        <v>11</v>
      </c>
    </row>
    <row r="69" spans="1:2" x14ac:dyDescent="0.35">
      <c r="A69" s="3">
        <v>56988928334</v>
      </c>
      <c r="B69">
        <f t="shared" si="1"/>
        <v>11</v>
      </c>
    </row>
    <row r="70" spans="1:2" x14ac:dyDescent="0.35">
      <c r="A70" s="3">
        <v>56986454003</v>
      </c>
      <c r="B70">
        <f t="shared" si="1"/>
        <v>11</v>
      </c>
    </row>
    <row r="71" spans="1:2" x14ac:dyDescent="0.35">
      <c r="A71" s="3">
        <v>56959751757</v>
      </c>
      <c r="B71">
        <f t="shared" si="1"/>
        <v>11</v>
      </c>
    </row>
    <row r="72" spans="1:2" x14ac:dyDescent="0.35">
      <c r="A72" s="3">
        <v>56997138212</v>
      </c>
      <c r="B72">
        <f t="shared" si="1"/>
        <v>11</v>
      </c>
    </row>
    <row r="73" spans="1:2" x14ac:dyDescent="0.35">
      <c r="A73" s="3">
        <v>56994373166</v>
      </c>
      <c r="B73">
        <f t="shared" si="1"/>
        <v>11</v>
      </c>
    </row>
    <row r="74" spans="1:2" x14ac:dyDescent="0.35">
      <c r="A74" s="3">
        <v>56974653533</v>
      </c>
      <c r="B74">
        <f t="shared" si="1"/>
        <v>11</v>
      </c>
    </row>
    <row r="75" spans="1:2" x14ac:dyDescent="0.35">
      <c r="A75" s="3">
        <v>56962343890</v>
      </c>
      <c r="B75">
        <f t="shared" si="1"/>
        <v>11</v>
      </c>
    </row>
    <row r="76" spans="1:2" x14ac:dyDescent="0.35">
      <c r="A76" s="3">
        <v>56945256339</v>
      </c>
      <c r="B76">
        <f t="shared" si="1"/>
        <v>11</v>
      </c>
    </row>
    <row r="77" spans="1:2" x14ac:dyDescent="0.35">
      <c r="A77" s="3">
        <v>56958361137</v>
      </c>
      <c r="B77">
        <f t="shared" si="1"/>
        <v>11</v>
      </c>
    </row>
    <row r="78" spans="1:2" x14ac:dyDescent="0.35">
      <c r="A78" s="3">
        <v>56950010774</v>
      </c>
      <c r="B78">
        <f t="shared" si="1"/>
        <v>11</v>
      </c>
    </row>
    <row r="79" spans="1:2" x14ac:dyDescent="0.35">
      <c r="A79" s="3">
        <v>56997604132</v>
      </c>
      <c r="B79">
        <f t="shared" si="1"/>
        <v>11</v>
      </c>
    </row>
    <row r="80" spans="1:2" x14ac:dyDescent="0.35">
      <c r="A80" s="3">
        <v>56996395807</v>
      </c>
      <c r="B80">
        <f t="shared" si="1"/>
        <v>11</v>
      </c>
    </row>
    <row r="81" spans="1:2" x14ac:dyDescent="0.35">
      <c r="A81" s="3">
        <v>56975540127</v>
      </c>
      <c r="B81">
        <f t="shared" si="1"/>
        <v>11</v>
      </c>
    </row>
    <row r="82" spans="1:2" x14ac:dyDescent="0.35">
      <c r="A82" s="3">
        <v>56966562391</v>
      </c>
      <c r="B82">
        <f t="shared" si="1"/>
        <v>11</v>
      </c>
    </row>
    <row r="83" spans="1:2" x14ac:dyDescent="0.35">
      <c r="A83" s="3">
        <v>56965632260</v>
      </c>
      <c r="B83">
        <f t="shared" si="1"/>
        <v>11</v>
      </c>
    </row>
    <row r="84" spans="1:2" x14ac:dyDescent="0.35">
      <c r="A84" s="3">
        <v>56982655829</v>
      </c>
      <c r="B84">
        <f t="shared" si="1"/>
        <v>11</v>
      </c>
    </row>
    <row r="85" spans="1:2" x14ac:dyDescent="0.35">
      <c r="A85" s="3">
        <v>56947970058</v>
      </c>
      <c r="B85">
        <f t="shared" si="1"/>
        <v>11</v>
      </c>
    </row>
    <row r="86" spans="1:2" x14ac:dyDescent="0.35">
      <c r="A86" s="3">
        <v>56949005482</v>
      </c>
      <c r="B86">
        <f t="shared" si="1"/>
        <v>11</v>
      </c>
    </row>
    <row r="87" spans="1:2" x14ac:dyDescent="0.35">
      <c r="A87" s="3">
        <v>56985417202</v>
      </c>
      <c r="B87">
        <f t="shared" si="1"/>
        <v>11</v>
      </c>
    </row>
    <row r="88" spans="1:2" x14ac:dyDescent="0.35">
      <c r="A88" s="3">
        <v>56966220292</v>
      </c>
      <c r="B88">
        <f t="shared" si="1"/>
        <v>11</v>
      </c>
    </row>
    <row r="89" spans="1:2" x14ac:dyDescent="0.35">
      <c r="A89" s="3">
        <v>56956089544</v>
      </c>
      <c r="B89">
        <f t="shared" si="1"/>
        <v>11</v>
      </c>
    </row>
    <row r="90" spans="1:2" x14ac:dyDescent="0.35">
      <c r="A90" s="3">
        <v>56978857106</v>
      </c>
      <c r="B90">
        <f t="shared" si="1"/>
        <v>11</v>
      </c>
    </row>
    <row r="91" spans="1:2" x14ac:dyDescent="0.35">
      <c r="A91" s="3">
        <v>56982359803</v>
      </c>
      <c r="B91">
        <f t="shared" si="1"/>
        <v>11</v>
      </c>
    </row>
    <row r="92" spans="1:2" x14ac:dyDescent="0.35">
      <c r="A92" s="3">
        <v>56985350919</v>
      </c>
      <c r="B92">
        <f t="shared" si="1"/>
        <v>11</v>
      </c>
    </row>
    <row r="93" spans="1:2" x14ac:dyDescent="0.35">
      <c r="A93" s="3">
        <v>56973095727</v>
      </c>
      <c r="B93">
        <f t="shared" si="1"/>
        <v>11</v>
      </c>
    </row>
    <row r="94" spans="1:2" x14ac:dyDescent="0.35">
      <c r="A94" s="3">
        <v>56983375278</v>
      </c>
      <c r="B94">
        <f t="shared" si="1"/>
        <v>11</v>
      </c>
    </row>
    <row r="95" spans="1:2" x14ac:dyDescent="0.35">
      <c r="A95" s="3">
        <v>56993251902</v>
      </c>
      <c r="B95">
        <f t="shared" si="1"/>
        <v>11</v>
      </c>
    </row>
    <row r="96" spans="1:2" x14ac:dyDescent="0.35">
      <c r="A96" s="3">
        <v>56988302319</v>
      </c>
      <c r="B96">
        <f t="shared" si="1"/>
        <v>11</v>
      </c>
    </row>
    <row r="97" spans="1:2" x14ac:dyDescent="0.35">
      <c r="A97" s="3">
        <v>56974988501</v>
      </c>
      <c r="B97">
        <f t="shared" si="1"/>
        <v>11</v>
      </c>
    </row>
    <row r="98" spans="1:2" x14ac:dyDescent="0.35">
      <c r="A98" s="3">
        <v>56968517615</v>
      </c>
      <c r="B98">
        <f t="shared" si="1"/>
        <v>11</v>
      </c>
    </row>
    <row r="99" spans="1:2" x14ac:dyDescent="0.35">
      <c r="A99" s="3">
        <v>56997568769</v>
      </c>
      <c r="B99">
        <f t="shared" si="1"/>
        <v>11</v>
      </c>
    </row>
    <row r="100" spans="1:2" x14ac:dyDescent="0.35">
      <c r="A100" s="3">
        <v>56991429124</v>
      </c>
      <c r="B100">
        <f t="shared" si="1"/>
        <v>11</v>
      </c>
    </row>
    <row r="101" spans="1:2" x14ac:dyDescent="0.35">
      <c r="A101" s="3">
        <v>56987667774</v>
      </c>
      <c r="B101">
        <f t="shared" si="1"/>
        <v>11</v>
      </c>
    </row>
    <row r="102" spans="1:2" x14ac:dyDescent="0.35">
      <c r="A102" s="3">
        <v>56999598780</v>
      </c>
      <c r="B102">
        <f t="shared" si="1"/>
        <v>11</v>
      </c>
    </row>
    <row r="103" spans="1:2" x14ac:dyDescent="0.35">
      <c r="A103" s="3">
        <v>56954567842</v>
      </c>
      <c r="B103">
        <f t="shared" si="1"/>
        <v>11</v>
      </c>
    </row>
    <row r="104" spans="1:2" x14ac:dyDescent="0.35">
      <c r="A104" s="3">
        <v>56997657740</v>
      </c>
      <c r="B104">
        <f t="shared" si="1"/>
        <v>11</v>
      </c>
    </row>
    <row r="105" spans="1:2" x14ac:dyDescent="0.35">
      <c r="A105" s="3">
        <v>56997960974</v>
      </c>
      <c r="B105">
        <f t="shared" si="1"/>
        <v>11</v>
      </c>
    </row>
    <row r="106" spans="1:2" x14ac:dyDescent="0.35">
      <c r="A106" s="3">
        <v>56963194176</v>
      </c>
      <c r="B106">
        <f t="shared" si="1"/>
        <v>11</v>
      </c>
    </row>
    <row r="107" spans="1:2" x14ac:dyDescent="0.35">
      <c r="A107" s="3">
        <v>56981871946</v>
      </c>
      <c r="B107">
        <f t="shared" si="1"/>
        <v>11</v>
      </c>
    </row>
    <row r="108" spans="1:2" x14ac:dyDescent="0.35">
      <c r="A108" s="3">
        <v>56985392848</v>
      </c>
      <c r="B108">
        <f t="shared" si="1"/>
        <v>11</v>
      </c>
    </row>
    <row r="109" spans="1:2" x14ac:dyDescent="0.35">
      <c r="A109" s="3">
        <v>56942811820</v>
      </c>
      <c r="B109">
        <f t="shared" si="1"/>
        <v>11</v>
      </c>
    </row>
    <row r="110" spans="1:2" x14ac:dyDescent="0.35">
      <c r="A110" s="3">
        <v>56991000197</v>
      </c>
      <c r="B110">
        <f t="shared" si="1"/>
        <v>11</v>
      </c>
    </row>
    <row r="111" spans="1:2" x14ac:dyDescent="0.35">
      <c r="A111" s="3">
        <v>56996395807</v>
      </c>
      <c r="B111">
        <f t="shared" si="1"/>
        <v>11</v>
      </c>
    </row>
    <row r="112" spans="1:2" x14ac:dyDescent="0.35">
      <c r="A112" s="3">
        <v>56975066805</v>
      </c>
      <c r="B112">
        <f t="shared" si="1"/>
        <v>11</v>
      </c>
    </row>
    <row r="113" spans="1:2" x14ac:dyDescent="0.35">
      <c r="A113" s="3">
        <v>56969162841</v>
      </c>
      <c r="B113">
        <f t="shared" si="1"/>
        <v>11</v>
      </c>
    </row>
    <row r="114" spans="1:2" x14ac:dyDescent="0.35">
      <c r="A114" s="3">
        <v>56996906350</v>
      </c>
      <c r="B114">
        <f t="shared" si="1"/>
        <v>11</v>
      </c>
    </row>
    <row r="115" spans="1:2" x14ac:dyDescent="0.35">
      <c r="A115" s="3">
        <v>56988336860</v>
      </c>
      <c r="B115">
        <f t="shared" si="1"/>
        <v>11</v>
      </c>
    </row>
    <row r="116" spans="1:2" x14ac:dyDescent="0.35">
      <c r="A116" s="3">
        <v>56941030085</v>
      </c>
      <c r="B116">
        <f t="shared" si="1"/>
        <v>11</v>
      </c>
    </row>
    <row r="117" spans="1:2" x14ac:dyDescent="0.35">
      <c r="A117" s="3">
        <v>56997976087</v>
      </c>
      <c r="B117">
        <f t="shared" si="1"/>
        <v>11</v>
      </c>
    </row>
    <row r="118" spans="1:2" x14ac:dyDescent="0.35">
      <c r="A118" s="3">
        <v>56996949907</v>
      </c>
      <c r="B118">
        <f t="shared" si="1"/>
        <v>11</v>
      </c>
    </row>
    <row r="119" spans="1:2" x14ac:dyDescent="0.35">
      <c r="A119" s="3">
        <v>56998294408</v>
      </c>
      <c r="B119">
        <f t="shared" si="1"/>
        <v>11</v>
      </c>
    </row>
    <row r="120" spans="1:2" x14ac:dyDescent="0.35">
      <c r="A120" s="3">
        <v>56967074109</v>
      </c>
      <c r="B120">
        <f t="shared" si="1"/>
        <v>11</v>
      </c>
    </row>
    <row r="121" spans="1:2" x14ac:dyDescent="0.35">
      <c r="A121" s="3">
        <v>56989293959</v>
      </c>
      <c r="B121">
        <f t="shared" si="1"/>
        <v>11</v>
      </c>
    </row>
    <row r="122" spans="1:2" x14ac:dyDescent="0.35">
      <c r="A122" s="3">
        <v>56972662348</v>
      </c>
      <c r="B122">
        <f t="shared" si="1"/>
        <v>11</v>
      </c>
    </row>
    <row r="123" spans="1:2" x14ac:dyDescent="0.35">
      <c r="A123" s="3">
        <v>56983613414</v>
      </c>
      <c r="B123">
        <f t="shared" si="1"/>
        <v>11</v>
      </c>
    </row>
    <row r="124" spans="1:2" x14ac:dyDescent="0.35">
      <c r="A124" s="3">
        <v>56977900091</v>
      </c>
      <c r="B124">
        <f t="shared" si="1"/>
        <v>11</v>
      </c>
    </row>
    <row r="125" spans="1:2" x14ac:dyDescent="0.35">
      <c r="A125" s="3">
        <v>56989758168</v>
      </c>
      <c r="B125">
        <f t="shared" si="1"/>
        <v>11</v>
      </c>
    </row>
    <row r="126" spans="1:2" x14ac:dyDescent="0.35">
      <c r="A126" s="3">
        <v>56946383485</v>
      </c>
      <c r="B126">
        <f t="shared" si="1"/>
        <v>11</v>
      </c>
    </row>
    <row r="127" spans="1:2" x14ac:dyDescent="0.35">
      <c r="A127" s="3">
        <v>56933201111</v>
      </c>
      <c r="B127">
        <f t="shared" si="1"/>
        <v>11</v>
      </c>
    </row>
    <row r="128" spans="1:2" x14ac:dyDescent="0.35">
      <c r="A128" s="3">
        <v>56951268239</v>
      </c>
      <c r="B128">
        <f t="shared" ref="B128:B190" si="2">LEN(A128)</f>
        <v>11</v>
      </c>
    </row>
    <row r="129" spans="1:2" x14ac:dyDescent="0.35">
      <c r="A129" s="3">
        <v>56957822257</v>
      </c>
      <c r="B129">
        <f t="shared" si="2"/>
        <v>11</v>
      </c>
    </row>
    <row r="130" spans="1:2" x14ac:dyDescent="0.35">
      <c r="A130" s="3">
        <v>56963109727</v>
      </c>
      <c r="B130">
        <f t="shared" si="2"/>
        <v>11</v>
      </c>
    </row>
    <row r="131" spans="1:2" x14ac:dyDescent="0.35">
      <c r="A131" s="3">
        <v>56986442825</v>
      </c>
      <c r="B131">
        <f t="shared" si="2"/>
        <v>11</v>
      </c>
    </row>
    <row r="132" spans="1:2" x14ac:dyDescent="0.35">
      <c r="A132" s="3">
        <v>56978661408</v>
      </c>
      <c r="B132">
        <f t="shared" si="2"/>
        <v>11</v>
      </c>
    </row>
    <row r="133" spans="1:2" x14ac:dyDescent="0.35">
      <c r="A133" s="3">
        <v>56977116274</v>
      </c>
      <c r="B133">
        <f t="shared" si="2"/>
        <v>11</v>
      </c>
    </row>
    <row r="134" spans="1:2" x14ac:dyDescent="0.35">
      <c r="A134" s="3">
        <v>56984986724</v>
      </c>
      <c r="B134">
        <f t="shared" si="2"/>
        <v>11</v>
      </c>
    </row>
    <row r="135" spans="1:2" x14ac:dyDescent="0.35">
      <c r="A135" s="3">
        <v>56958829505</v>
      </c>
      <c r="B135">
        <f t="shared" si="2"/>
        <v>11</v>
      </c>
    </row>
    <row r="136" spans="1:2" x14ac:dyDescent="0.35">
      <c r="A136" s="3">
        <v>56971651972</v>
      </c>
      <c r="B136">
        <f t="shared" si="2"/>
        <v>11</v>
      </c>
    </row>
    <row r="137" spans="1:2" x14ac:dyDescent="0.35">
      <c r="A137" s="3">
        <v>56985589566</v>
      </c>
      <c r="B137">
        <f t="shared" si="2"/>
        <v>11</v>
      </c>
    </row>
    <row r="138" spans="1:2" x14ac:dyDescent="0.35">
      <c r="A138" s="3">
        <v>56984400383</v>
      </c>
      <c r="B138">
        <f t="shared" si="2"/>
        <v>11</v>
      </c>
    </row>
    <row r="139" spans="1:2" x14ac:dyDescent="0.35">
      <c r="A139" s="3">
        <v>56947471202</v>
      </c>
      <c r="B139">
        <f t="shared" si="2"/>
        <v>11</v>
      </c>
    </row>
    <row r="140" spans="1:2" x14ac:dyDescent="0.35">
      <c r="A140" s="3">
        <v>56983181346</v>
      </c>
      <c r="B140">
        <f t="shared" si="2"/>
        <v>11</v>
      </c>
    </row>
    <row r="141" spans="1:2" x14ac:dyDescent="0.35">
      <c r="A141" s="3">
        <v>56956336956</v>
      </c>
      <c r="B141">
        <f t="shared" si="2"/>
        <v>11</v>
      </c>
    </row>
    <row r="142" spans="1:2" x14ac:dyDescent="0.35">
      <c r="A142" s="3">
        <v>56935478079</v>
      </c>
      <c r="B142">
        <f t="shared" si="2"/>
        <v>11</v>
      </c>
    </row>
    <row r="143" spans="1:2" x14ac:dyDescent="0.35">
      <c r="A143" s="3">
        <v>56957051504</v>
      </c>
      <c r="B143">
        <f t="shared" si="2"/>
        <v>11</v>
      </c>
    </row>
    <row r="144" spans="1:2" x14ac:dyDescent="0.35">
      <c r="A144" s="3">
        <v>56931982447</v>
      </c>
      <c r="B144">
        <f t="shared" si="2"/>
        <v>11</v>
      </c>
    </row>
    <row r="145" spans="1:2" x14ac:dyDescent="0.35">
      <c r="A145" s="3">
        <v>56983806120</v>
      </c>
      <c r="B145">
        <f t="shared" si="2"/>
        <v>11</v>
      </c>
    </row>
    <row r="146" spans="1:2" x14ac:dyDescent="0.35">
      <c r="A146" s="3">
        <v>56987123424</v>
      </c>
      <c r="B146">
        <f t="shared" si="2"/>
        <v>11</v>
      </c>
    </row>
    <row r="147" spans="1:2" x14ac:dyDescent="0.35">
      <c r="A147" s="3">
        <v>56996395807</v>
      </c>
      <c r="B147">
        <f t="shared" si="2"/>
        <v>11</v>
      </c>
    </row>
    <row r="148" spans="1:2" x14ac:dyDescent="0.35">
      <c r="A148" s="3">
        <v>56987352020</v>
      </c>
      <c r="B148">
        <f t="shared" si="2"/>
        <v>11</v>
      </c>
    </row>
    <row r="149" spans="1:2" x14ac:dyDescent="0.35">
      <c r="A149" s="3">
        <v>56995780855</v>
      </c>
      <c r="B149">
        <f t="shared" si="2"/>
        <v>11</v>
      </c>
    </row>
    <row r="150" spans="1:2" x14ac:dyDescent="0.35">
      <c r="A150" s="3">
        <v>56986133417</v>
      </c>
      <c r="B150">
        <f t="shared" si="2"/>
        <v>11</v>
      </c>
    </row>
    <row r="151" spans="1:2" x14ac:dyDescent="0.35">
      <c r="A151" s="3">
        <v>56975213290</v>
      </c>
      <c r="B151">
        <f t="shared" si="2"/>
        <v>11</v>
      </c>
    </row>
    <row r="152" spans="1:2" x14ac:dyDescent="0.35">
      <c r="A152" s="3">
        <v>56974613794</v>
      </c>
      <c r="B152">
        <f t="shared" si="2"/>
        <v>11</v>
      </c>
    </row>
    <row r="153" spans="1:2" x14ac:dyDescent="0.35">
      <c r="A153" s="3">
        <v>56987741124</v>
      </c>
      <c r="B153">
        <f t="shared" si="2"/>
        <v>11</v>
      </c>
    </row>
    <row r="154" spans="1:2" x14ac:dyDescent="0.35">
      <c r="A154" s="3">
        <v>56977744522</v>
      </c>
      <c r="B154">
        <f t="shared" si="2"/>
        <v>11</v>
      </c>
    </row>
    <row r="155" spans="1:2" x14ac:dyDescent="0.35">
      <c r="A155" s="3">
        <v>56996395807</v>
      </c>
      <c r="B155">
        <f t="shared" si="2"/>
        <v>11</v>
      </c>
    </row>
    <row r="156" spans="1:2" x14ac:dyDescent="0.35">
      <c r="A156" s="3">
        <v>56968243676</v>
      </c>
      <c r="B156">
        <f t="shared" si="2"/>
        <v>11</v>
      </c>
    </row>
    <row r="157" spans="1:2" x14ac:dyDescent="0.35">
      <c r="A157" s="3">
        <v>56921512465</v>
      </c>
      <c r="B157">
        <f t="shared" si="2"/>
        <v>11</v>
      </c>
    </row>
    <row r="158" spans="1:2" x14ac:dyDescent="0.35">
      <c r="A158" s="3">
        <v>56984618820</v>
      </c>
      <c r="B158">
        <f t="shared" si="2"/>
        <v>11</v>
      </c>
    </row>
    <row r="159" spans="1:2" x14ac:dyDescent="0.35">
      <c r="A159" s="3">
        <v>56986655777</v>
      </c>
      <c r="B159">
        <f t="shared" si="2"/>
        <v>11</v>
      </c>
    </row>
    <row r="160" spans="1:2" x14ac:dyDescent="0.35">
      <c r="A160" s="3">
        <v>56931205813</v>
      </c>
      <c r="B160">
        <f t="shared" si="2"/>
        <v>11</v>
      </c>
    </row>
    <row r="161" spans="1:2" x14ac:dyDescent="0.35">
      <c r="A161" s="3">
        <v>56990660857</v>
      </c>
      <c r="B161">
        <f t="shared" si="2"/>
        <v>11</v>
      </c>
    </row>
    <row r="162" spans="1:2" x14ac:dyDescent="0.35">
      <c r="A162" s="3">
        <v>56999023880</v>
      </c>
      <c r="B162">
        <f t="shared" si="2"/>
        <v>11</v>
      </c>
    </row>
    <row r="163" spans="1:2" x14ac:dyDescent="0.35">
      <c r="A163" s="3">
        <v>56942873248</v>
      </c>
      <c r="B163">
        <f t="shared" si="2"/>
        <v>11</v>
      </c>
    </row>
    <row r="164" spans="1:2" x14ac:dyDescent="0.35">
      <c r="A164" s="3">
        <v>56932091211</v>
      </c>
      <c r="B164">
        <f t="shared" si="2"/>
        <v>11</v>
      </c>
    </row>
    <row r="165" spans="1:2" x14ac:dyDescent="0.35">
      <c r="A165" s="3">
        <v>56974642403</v>
      </c>
      <c r="B165">
        <f t="shared" si="2"/>
        <v>11</v>
      </c>
    </row>
    <row r="166" spans="1:2" x14ac:dyDescent="0.35">
      <c r="A166" s="3">
        <v>56974096341</v>
      </c>
      <c r="B166">
        <f t="shared" si="2"/>
        <v>11</v>
      </c>
    </row>
    <row r="167" spans="1:2" x14ac:dyDescent="0.35">
      <c r="A167" s="3">
        <v>56987272146</v>
      </c>
      <c r="B167">
        <f t="shared" si="2"/>
        <v>11</v>
      </c>
    </row>
    <row r="168" spans="1:2" x14ac:dyDescent="0.35">
      <c r="A168" s="3">
        <v>56990157058</v>
      </c>
      <c r="B168">
        <f t="shared" si="2"/>
        <v>11</v>
      </c>
    </row>
    <row r="169" spans="1:2" x14ac:dyDescent="0.35">
      <c r="A169" s="3">
        <v>56956006068</v>
      </c>
      <c r="B169">
        <f t="shared" si="2"/>
        <v>11</v>
      </c>
    </row>
    <row r="170" spans="1:2" x14ac:dyDescent="0.35">
      <c r="A170" s="3">
        <v>56998014403</v>
      </c>
      <c r="B170">
        <f t="shared" si="2"/>
        <v>11</v>
      </c>
    </row>
    <row r="171" spans="1:2" x14ac:dyDescent="0.35">
      <c r="A171" s="3">
        <v>56990683009</v>
      </c>
      <c r="B171">
        <f t="shared" si="2"/>
        <v>11</v>
      </c>
    </row>
    <row r="172" spans="1:2" x14ac:dyDescent="0.35">
      <c r="A172" s="3">
        <v>56984124496</v>
      </c>
      <c r="B172">
        <f t="shared" si="2"/>
        <v>11</v>
      </c>
    </row>
    <row r="173" spans="1:2" x14ac:dyDescent="0.35">
      <c r="A173" s="3">
        <v>56971394644</v>
      </c>
      <c r="B173">
        <f t="shared" si="2"/>
        <v>11</v>
      </c>
    </row>
    <row r="174" spans="1:2" x14ac:dyDescent="0.35">
      <c r="A174" s="3">
        <v>56971327083</v>
      </c>
      <c r="B174">
        <f t="shared" si="2"/>
        <v>11</v>
      </c>
    </row>
    <row r="175" spans="1:2" x14ac:dyDescent="0.35">
      <c r="A175" s="3">
        <v>56983949151</v>
      </c>
      <c r="B175">
        <f t="shared" si="2"/>
        <v>11</v>
      </c>
    </row>
    <row r="176" spans="1:2" x14ac:dyDescent="0.35">
      <c r="A176" s="3">
        <v>56998388798</v>
      </c>
      <c r="B176">
        <f t="shared" si="2"/>
        <v>11</v>
      </c>
    </row>
    <row r="177" spans="1:2" x14ac:dyDescent="0.35">
      <c r="A177" s="3">
        <v>56990215037</v>
      </c>
      <c r="B177">
        <f t="shared" si="2"/>
        <v>11</v>
      </c>
    </row>
    <row r="178" spans="1:2" x14ac:dyDescent="0.35">
      <c r="A178" s="3">
        <v>56978577722</v>
      </c>
      <c r="B178">
        <f t="shared" si="2"/>
        <v>11</v>
      </c>
    </row>
    <row r="179" spans="1:2" x14ac:dyDescent="0.35">
      <c r="A179" s="3">
        <v>56985162697</v>
      </c>
      <c r="B179">
        <f t="shared" si="2"/>
        <v>11</v>
      </c>
    </row>
    <row r="180" spans="1:2" x14ac:dyDescent="0.35">
      <c r="A180" s="3">
        <v>56920840246</v>
      </c>
      <c r="B180">
        <f t="shared" si="2"/>
        <v>11</v>
      </c>
    </row>
    <row r="181" spans="1:2" x14ac:dyDescent="0.35">
      <c r="A181" s="3">
        <v>56934151548</v>
      </c>
      <c r="B181">
        <f t="shared" si="2"/>
        <v>11</v>
      </c>
    </row>
    <row r="182" spans="1:2" x14ac:dyDescent="0.35">
      <c r="A182" s="3">
        <v>56998351247</v>
      </c>
      <c r="B182">
        <f t="shared" si="2"/>
        <v>11</v>
      </c>
    </row>
    <row r="183" spans="1:2" x14ac:dyDescent="0.35">
      <c r="A183" s="3">
        <v>56997141759</v>
      </c>
      <c r="B183">
        <f t="shared" si="2"/>
        <v>11</v>
      </c>
    </row>
    <row r="184" spans="1:2" x14ac:dyDescent="0.35">
      <c r="A184" s="3">
        <v>56975627115</v>
      </c>
      <c r="B184">
        <f t="shared" si="2"/>
        <v>11</v>
      </c>
    </row>
    <row r="185" spans="1:2" x14ac:dyDescent="0.35">
      <c r="A185" s="3">
        <v>56961102328</v>
      </c>
      <c r="B185">
        <f t="shared" si="2"/>
        <v>11</v>
      </c>
    </row>
    <row r="186" spans="1:2" x14ac:dyDescent="0.35">
      <c r="A186" s="3">
        <v>56973968054</v>
      </c>
      <c r="B186">
        <f t="shared" si="2"/>
        <v>11</v>
      </c>
    </row>
    <row r="187" spans="1:2" x14ac:dyDescent="0.35">
      <c r="A187" s="3">
        <v>56940399464</v>
      </c>
      <c r="B187">
        <f t="shared" si="2"/>
        <v>11</v>
      </c>
    </row>
    <row r="188" spans="1:2" x14ac:dyDescent="0.35">
      <c r="A188" s="3">
        <v>56988277235</v>
      </c>
      <c r="B188">
        <f t="shared" si="2"/>
        <v>11</v>
      </c>
    </row>
    <row r="189" spans="1:2" x14ac:dyDescent="0.35">
      <c r="A189" s="3">
        <v>56998245678</v>
      </c>
      <c r="B189">
        <f t="shared" si="2"/>
        <v>11</v>
      </c>
    </row>
    <row r="190" spans="1:2" x14ac:dyDescent="0.35">
      <c r="A190" s="3">
        <v>56930954750</v>
      </c>
      <c r="B190">
        <f t="shared" si="2"/>
        <v>11</v>
      </c>
    </row>
    <row r="191" spans="1:2" x14ac:dyDescent="0.35">
      <c r="A191" s="3">
        <v>56986426885</v>
      </c>
      <c r="B191">
        <f t="shared" ref="B191:B252" si="3">LEN(A191)</f>
        <v>11</v>
      </c>
    </row>
    <row r="192" spans="1:2" x14ac:dyDescent="0.35">
      <c r="A192" s="3">
        <v>56942478804</v>
      </c>
      <c r="B192">
        <f t="shared" si="3"/>
        <v>11</v>
      </c>
    </row>
    <row r="193" spans="1:2" x14ac:dyDescent="0.35">
      <c r="A193" s="3">
        <v>56934423856</v>
      </c>
      <c r="B193">
        <f t="shared" si="3"/>
        <v>11</v>
      </c>
    </row>
    <row r="194" spans="1:2" x14ac:dyDescent="0.35">
      <c r="A194" s="3">
        <v>56978971831</v>
      </c>
      <c r="B194">
        <f t="shared" si="3"/>
        <v>11</v>
      </c>
    </row>
    <row r="195" spans="1:2" x14ac:dyDescent="0.35">
      <c r="A195" s="3">
        <v>56966043338</v>
      </c>
      <c r="B195">
        <f t="shared" si="3"/>
        <v>11</v>
      </c>
    </row>
    <row r="196" spans="1:2" x14ac:dyDescent="0.35">
      <c r="A196" s="3">
        <v>56989470543</v>
      </c>
      <c r="B196">
        <f t="shared" si="3"/>
        <v>11</v>
      </c>
    </row>
    <row r="197" spans="1:2" x14ac:dyDescent="0.35">
      <c r="A197" s="3">
        <v>56933280102</v>
      </c>
      <c r="B197">
        <f t="shared" si="3"/>
        <v>11</v>
      </c>
    </row>
    <row r="198" spans="1:2" x14ac:dyDescent="0.35">
      <c r="A198" s="3">
        <v>56985821760</v>
      </c>
      <c r="B198">
        <f t="shared" si="3"/>
        <v>11</v>
      </c>
    </row>
    <row r="199" spans="1:2" x14ac:dyDescent="0.35">
      <c r="A199" s="3">
        <v>56957554647</v>
      </c>
      <c r="B199">
        <f t="shared" si="3"/>
        <v>11</v>
      </c>
    </row>
    <row r="200" spans="1:2" x14ac:dyDescent="0.35">
      <c r="A200" s="3">
        <v>56966522889</v>
      </c>
      <c r="B200">
        <f t="shared" si="3"/>
        <v>11</v>
      </c>
    </row>
    <row r="201" spans="1:2" x14ac:dyDescent="0.35">
      <c r="A201" s="3">
        <v>56991416677</v>
      </c>
      <c r="B201">
        <f t="shared" si="3"/>
        <v>11</v>
      </c>
    </row>
    <row r="202" spans="1:2" x14ac:dyDescent="0.35">
      <c r="A202" s="3">
        <v>56957524291</v>
      </c>
      <c r="B202">
        <f t="shared" si="3"/>
        <v>11</v>
      </c>
    </row>
    <row r="203" spans="1:2" x14ac:dyDescent="0.35">
      <c r="A203" s="3">
        <v>56998496134</v>
      </c>
      <c r="B203">
        <f t="shared" si="3"/>
        <v>11</v>
      </c>
    </row>
    <row r="204" spans="1:2" x14ac:dyDescent="0.35">
      <c r="A204" s="3">
        <v>56967032263</v>
      </c>
      <c r="B204">
        <f t="shared" si="3"/>
        <v>11</v>
      </c>
    </row>
    <row r="205" spans="1:2" x14ac:dyDescent="0.35">
      <c r="A205" s="3">
        <v>56961552064</v>
      </c>
      <c r="B205">
        <f t="shared" si="3"/>
        <v>11</v>
      </c>
    </row>
    <row r="206" spans="1:2" x14ac:dyDescent="0.35">
      <c r="A206" s="3">
        <v>56987304806</v>
      </c>
      <c r="B206">
        <f t="shared" si="3"/>
        <v>11</v>
      </c>
    </row>
    <row r="207" spans="1:2" x14ac:dyDescent="0.35">
      <c r="A207" s="3">
        <v>56966757593</v>
      </c>
      <c r="B207">
        <f t="shared" si="3"/>
        <v>11</v>
      </c>
    </row>
    <row r="208" spans="1:2" x14ac:dyDescent="0.35">
      <c r="A208" s="3">
        <v>56966386058</v>
      </c>
      <c r="B208">
        <f t="shared" si="3"/>
        <v>11</v>
      </c>
    </row>
    <row r="209" spans="1:2" x14ac:dyDescent="0.35">
      <c r="A209" s="3">
        <v>56974642751</v>
      </c>
      <c r="B209">
        <f t="shared" si="3"/>
        <v>11</v>
      </c>
    </row>
    <row r="210" spans="1:2" x14ac:dyDescent="0.35">
      <c r="A210" s="3">
        <v>56944965723</v>
      </c>
      <c r="B210">
        <f t="shared" si="3"/>
        <v>11</v>
      </c>
    </row>
    <row r="211" spans="1:2" x14ac:dyDescent="0.35">
      <c r="A211" s="3">
        <v>56983417487</v>
      </c>
      <c r="B211">
        <f t="shared" si="3"/>
        <v>11</v>
      </c>
    </row>
    <row r="212" spans="1:2" x14ac:dyDescent="0.35">
      <c r="A212" s="3">
        <v>56944680491</v>
      </c>
      <c r="B212">
        <f t="shared" si="3"/>
        <v>11</v>
      </c>
    </row>
    <row r="213" spans="1:2" x14ac:dyDescent="0.35">
      <c r="A213" s="3">
        <v>56936790015</v>
      </c>
      <c r="B213">
        <f t="shared" si="3"/>
        <v>11</v>
      </c>
    </row>
    <row r="214" spans="1:2" x14ac:dyDescent="0.35">
      <c r="A214" s="3">
        <v>56978661408</v>
      </c>
      <c r="B214">
        <f t="shared" si="3"/>
        <v>11</v>
      </c>
    </row>
    <row r="215" spans="1:2" x14ac:dyDescent="0.35">
      <c r="A215" s="3">
        <v>56993745073</v>
      </c>
      <c r="B215">
        <f t="shared" si="3"/>
        <v>11</v>
      </c>
    </row>
    <row r="216" spans="1:2" x14ac:dyDescent="0.35">
      <c r="A216" s="3">
        <v>56985722849</v>
      </c>
      <c r="B216">
        <f t="shared" si="3"/>
        <v>11</v>
      </c>
    </row>
    <row r="217" spans="1:2" x14ac:dyDescent="0.35">
      <c r="A217" s="3">
        <v>56996395807</v>
      </c>
      <c r="B217">
        <f t="shared" si="3"/>
        <v>11</v>
      </c>
    </row>
    <row r="218" spans="1:2" x14ac:dyDescent="0.35">
      <c r="A218" s="3">
        <v>56987456776</v>
      </c>
      <c r="B218">
        <f t="shared" si="3"/>
        <v>11</v>
      </c>
    </row>
    <row r="219" spans="1:2" x14ac:dyDescent="0.35">
      <c r="A219" s="3">
        <v>56967783550</v>
      </c>
      <c r="B219">
        <f t="shared" si="3"/>
        <v>11</v>
      </c>
    </row>
    <row r="220" spans="1:2" x14ac:dyDescent="0.35">
      <c r="A220" s="3">
        <v>56999147260</v>
      </c>
      <c r="B220">
        <f t="shared" si="3"/>
        <v>11</v>
      </c>
    </row>
    <row r="221" spans="1:2" x14ac:dyDescent="0.35">
      <c r="A221" s="3">
        <v>56995210216</v>
      </c>
      <c r="B221">
        <f t="shared" si="3"/>
        <v>11</v>
      </c>
    </row>
    <row r="222" spans="1:2" x14ac:dyDescent="0.35">
      <c r="A222" s="3">
        <v>56963991498</v>
      </c>
      <c r="B222">
        <f t="shared" si="3"/>
        <v>11</v>
      </c>
    </row>
    <row r="223" spans="1:2" x14ac:dyDescent="0.35">
      <c r="A223" s="3">
        <v>56996395807</v>
      </c>
      <c r="B223">
        <f t="shared" si="3"/>
        <v>11</v>
      </c>
    </row>
    <row r="224" spans="1:2" x14ac:dyDescent="0.35">
      <c r="A224" s="3">
        <v>56954308033</v>
      </c>
      <c r="B224">
        <f t="shared" si="3"/>
        <v>11</v>
      </c>
    </row>
    <row r="225" spans="1:2" x14ac:dyDescent="0.35">
      <c r="A225" s="3">
        <v>56995717733</v>
      </c>
      <c r="B225">
        <f t="shared" si="3"/>
        <v>11</v>
      </c>
    </row>
    <row r="226" spans="1:2" x14ac:dyDescent="0.35">
      <c r="A226" s="3">
        <v>56946128108</v>
      </c>
      <c r="B226">
        <f t="shared" si="3"/>
        <v>11</v>
      </c>
    </row>
    <row r="227" spans="1:2" x14ac:dyDescent="0.35">
      <c r="A227" s="3">
        <v>56945066470</v>
      </c>
      <c r="B227">
        <f t="shared" si="3"/>
        <v>11</v>
      </c>
    </row>
    <row r="228" spans="1:2" x14ac:dyDescent="0.35">
      <c r="A228" s="3">
        <v>56942982894</v>
      </c>
      <c r="B228">
        <f t="shared" si="3"/>
        <v>11</v>
      </c>
    </row>
    <row r="229" spans="1:2" x14ac:dyDescent="0.35">
      <c r="A229" s="3">
        <v>56422245518</v>
      </c>
      <c r="B229">
        <f t="shared" si="3"/>
        <v>11</v>
      </c>
    </row>
    <row r="230" spans="1:2" x14ac:dyDescent="0.35">
      <c r="A230" s="3">
        <v>56996395807</v>
      </c>
      <c r="B230">
        <f t="shared" si="3"/>
        <v>11</v>
      </c>
    </row>
    <row r="231" spans="1:2" x14ac:dyDescent="0.35">
      <c r="A231" s="3">
        <v>56984087722</v>
      </c>
      <c r="B231">
        <f t="shared" si="3"/>
        <v>11</v>
      </c>
    </row>
    <row r="232" spans="1:2" x14ac:dyDescent="0.35">
      <c r="A232" s="3">
        <v>56991903304</v>
      </c>
      <c r="B232">
        <f t="shared" si="3"/>
        <v>11</v>
      </c>
    </row>
    <row r="233" spans="1:2" x14ac:dyDescent="0.35">
      <c r="A233" s="3">
        <v>56962860193</v>
      </c>
      <c r="B233">
        <f t="shared" si="3"/>
        <v>11</v>
      </c>
    </row>
    <row r="234" spans="1:2" x14ac:dyDescent="0.35">
      <c r="A234" s="3">
        <v>56953447062</v>
      </c>
      <c r="B234">
        <f t="shared" si="3"/>
        <v>11</v>
      </c>
    </row>
    <row r="235" spans="1:2" x14ac:dyDescent="0.35">
      <c r="A235" s="3">
        <v>56964250462</v>
      </c>
      <c r="B235">
        <f t="shared" si="3"/>
        <v>11</v>
      </c>
    </row>
    <row r="236" spans="1:2" x14ac:dyDescent="0.35">
      <c r="A236" s="3">
        <v>56977921263</v>
      </c>
      <c r="B236">
        <f t="shared" si="3"/>
        <v>11</v>
      </c>
    </row>
    <row r="237" spans="1:2" x14ac:dyDescent="0.35">
      <c r="A237" s="3">
        <v>56981910718</v>
      </c>
      <c r="B237">
        <f t="shared" si="3"/>
        <v>11</v>
      </c>
    </row>
    <row r="238" spans="1:2" x14ac:dyDescent="0.35">
      <c r="A238" s="3">
        <v>56982340174</v>
      </c>
      <c r="B238">
        <f t="shared" si="3"/>
        <v>11</v>
      </c>
    </row>
    <row r="239" spans="1:2" x14ac:dyDescent="0.35">
      <c r="A239" s="3">
        <v>56972853803</v>
      </c>
      <c r="B239">
        <f t="shared" si="3"/>
        <v>11</v>
      </c>
    </row>
    <row r="240" spans="1:2" x14ac:dyDescent="0.35">
      <c r="A240" s="3">
        <v>56903212228</v>
      </c>
      <c r="B240">
        <f t="shared" si="3"/>
        <v>11</v>
      </c>
    </row>
    <row r="241" spans="1:2" x14ac:dyDescent="0.35">
      <c r="A241" s="3">
        <v>56959528385</v>
      </c>
      <c r="B241">
        <f t="shared" si="3"/>
        <v>11</v>
      </c>
    </row>
    <row r="242" spans="1:2" x14ac:dyDescent="0.35">
      <c r="A242" s="3">
        <v>56965379652</v>
      </c>
      <c r="B242">
        <f t="shared" si="3"/>
        <v>11</v>
      </c>
    </row>
    <row r="243" spans="1:2" x14ac:dyDescent="0.35">
      <c r="A243" s="3">
        <v>56933499889</v>
      </c>
      <c r="B243">
        <f t="shared" si="3"/>
        <v>11</v>
      </c>
    </row>
    <row r="244" spans="1:2" x14ac:dyDescent="0.35">
      <c r="A244" s="3">
        <v>56999770385</v>
      </c>
      <c r="B244">
        <f t="shared" si="3"/>
        <v>11</v>
      </c>
    </row>
    <row r="245" spans="1:2" x14ac:dyDescent="0.35">
      <c r="A245" s="3">
        <v>56979076692</v>
      </c>
      <c r="B245">
        <f t="shared" si="3"/>
        <v>11</v>
      </c>
    </row>
    <row r="246" spans="1:2" x14ac:dyDescent="0.35">
      <c r="A246" s="3">
        <v>56422271486</v>
      </c>
      <c r="B246">
        <f t="shared" si="3"/>
        <v>11</v>
      </c>
    </row>
    <row r="247" spans="1:2" x14ac:dyDescent="0.35">
      <c r="A247" s="3">
        <v>56934370771</v>
      </c>
      <c r="B247">
        <f t="shared" si="3"/>
        <v>11</v>
      </c>
    </row>
    <row r="248" spans="1:2" x14ac:dyDescent="0.35">
      <c r="A248" s="3">
        <v>56953418617</v>
      </c>
      <c r="B248">
        <f t="shared" si="3"/>
        <v>11</v>
      </c>
    </row>
    <row r="249" spans="1:2" x14ac:dyDescent="0.35">
      <c r="A249" s="3">
        <v>56976484761</v>
      </c>
      <c r="B249">
        <f t="shared" si="3"/>
        <v>11</v>
      </c>
    </row>
    <row r="250" spans="1:2" x14ac:dyDescent="0.35">
      <c r="A250" s="3">
        <v>56988784212</v>
      </c>
      <c r="B250">
        <f t="shared" si="3"/>
        <v>11</v>
      </c>
    </row>
    <row r="251" spans="1:2" x14ac:dyDescent="0.35">
      <c r="A251" s="3">
        <v>56933499889</v>
      </c>
      <c r="B251">
        <f t="shared" si="3"/>
        <v>11</v>
      </c>
    </row>
    <row r="252" spans="1:2" x14ac:dyDescent="0.35">
      <c r="A252" s="3">
        <v>56981760983</v>
      </c>
      <c r="B252">
        <f t="shared" si="3"/>
        <v>11</v>
      </c>
    </row>
    <row r="253" spans="1:2" x14ac:dyDescent="0.35">
      <c r="A253" s="3">
        <v>56967774894</v>
      </c>
      <c r="B253">
        <f t="shared" ref="B253:B314" si="4">LEN(A253)</f>
        <v>11</v>
      </c>
    </row>
    <row r="254" spans="1:2" x14ac:dyDescent="0.35">
      <c r="A254" s="3">
        <v>56999141431</v>
      </c>
      <c r="B254">
        <f t="shared" si="4"/>
        <v>11</v>
      </c>
    </row>
    <row r="255" spans="1:2" x14ac:dyDescent="0.35">
      <c r="A255" s="3">
        <v>56933919846</v>
      </c>
      <c r="B255">
        <f t="shared" si="4"/>
        <v>11</v>
      </c>
    </row>
    <row r="256" spans="1:2" x14ac:dyDescent="0.35">
      <c r="A256" s="3">
        <v>56989558197</v>
      </c>
      <c r="B256">
        <f t="shared" si="4"/>
        <v>11</v>
      </c>
    </row>
    <row r="257" spans="1:2" x14ac:dyDescent="0.35">
      <c r="A257" s="3">
        <v>56985777703</v>
      </c>
      <c r="B257">
        <f t="shared" si="4"/>
        <v>11</v>
      </c>
    </row>
    <row r="258" spans="1:2" x14ac:dyDescent="0.35">
      <c r="A258" s="3">
        <v>56957187394</v>
      </c>
      <c r="B258">
        <f t="shared" si="4"/>
        <v>11</v>
      </c>
    </row>
    <row r="259" spans="1:2" x14ac:dyDescent="0.35">
      <c r="A259" s="3">
        <v>56998158604</v>
      </c>
      <c r="B259">
        <f t="shared" si="4"/>
        <v>11</v>
      </c>
    </row>
    <row r="260" spans="1:2" x14ac:dyDescent="0.35">
      <c r="A260" s="3">
        <v>56996395807</v>
      </c>
      <c r="B260">
        <f t="shared" si="4"/>
        <v>11</v>
      </c>
    </row>
    <row r="261" spans="1:2" x14ac:dyDescent="0.35">
      <c r="A261" s="3">
        <v>56996395807</v>
      </c>
      <c r="B261">
        <f t="shared" si="4"/>
        <v>11</v>
      </c>
    </row>
    <row r="262" spans="1:2" x14ac:dyDescent="0.35">
      <c r="A262" s="3">
        <v>56967135673</v>
      </c>
      <c r="B262">
        <f t="shared" si="4"/>
        <v>11</v>
      </c>
    </row>
    <row r="263" spans="1:2" x14ac:dyDescent="0.35">
      <c r="A263" s="3">
        <v>56958501522</v>
      </c>
      <c r="B263">
        <f t="shared" si="4"/>
        <v>11</v>
      </c>
    </row>
    <row r="264" spans="1:2" x14ac:dyDescent="0.35">
      <c r="A264" s="3">
        <v>56977394168</v>
      </c>
      <c r="B264">
        <f t="shared" si="4"/>
        <v>11</v>
      </c>
    </row>
    <row r="265" spans="1:2" x14ac:dyDescent="0.35">
      <c r="A265" s="3">
        <v>56979376794</v>
      </c>
      <c r="B265">
        <f t="shared" si="4"/>
        <v>11</v>
      </c>
    </row>
    <row r="266" spans="1:2" x14ac:dyDescent="0.35">
      <c r="A266" s="3">
        <v>56971867180</v>
      </c>
      <c r="B266">
        <f t="shared" si="4"/>
        <v>11</v>
      </c>
    </row>
    <row r="267" spans="1:2" x14ac:dyDescent="0.35">
      <c r="A267" s="3">
        <v>56995832146</v>
      </c>
      <c r="B267">
        <f t="shared" si="4"/>
        <v>11</v>
      </c>
    </row>
    <row r="268" spans="1:2" x14ac:dyDescent="0.35">
      <c r="A268" s="3">
        <v>56981631829</v>
      </c>
      <c r="B268">
        <f t="shared" si="4"/>
        <v>11</v>
      </c>
    </row>
    <row r="269" spans="1:2" x14ac:dyDescent="0.35">
      <c r="A269" s="3">
        <v>56956008972</v>
      </c>
      <c r="B269">
        <f t="shared" si="4"/>
        <v>11</v>
      </c>
    </row>
    <row r="270" spans="1:2" x14ac:dyDescent="0.35">
      <c r="A270" s="3">
        <v>56986796659</v>
      </c>
      <c r="B270">
        <f t="shared" si="4"/>
        <v>11</v>
      </c>
    </row>
    <row r="271" spans="1:2" x14ac:dyDescent="0.35">
      <c r="A271" s="3">
        <v>56978123434</v>
      </c>
      <c r="B271">
        <f t="shared" si="4"/>
        <v>11</v>
      </c>
    </row>
    <row r="272" spans="1:2" x14ac:dyDescent="0.35">
      <c r="A272" s="3">
        <v>56991559639</v>
      </c>
      <c r="B272">
        <f t="shared" si="4"/>
        <v>11</v>
      </c>
    </row>
    <row r="273" spans="1:2" x14ac:dyDescent="0.35">
      <c r="A273" s="3">
        <v>56954312342</v>
      </c>
      <c r="B273">
        <f t="shared" si="4"/>
        <v>11</v>
      </c>
    </row>
    <row r="274" spans="1:2" x14ac:dyDescent="0.35">
      <c r="A274" s="3">
        <v>56971809725</v>
      </c>
      <c r="B274">
        <f t="shared" si="4"/>
        <v>11</v>
      </c>
    </row>
    <row r="275" spans="1:2" x14ac:dyDescent="0.35">
      <c r="A275" s="3">
        <v>56955423585</v>
      </c>
      <c r="B275">
        <f t="shared" si="4"/>
        <v>11</v>
      </c>
    </row>
    <row r="276" spans="1:2" x14ac:dyDescent="0.35">
      <c r="A276" s="3">
        <v>56984851755</v>
      </c>
      <c r="B276">
        <f t="shared" si="4"/>
        <v>11</v>
      </c>
    </row>
    <row r="277" spans="1:2" x14ac:dyDescent="0.35">
      <c r="A277" s="3">
        <v>56990703402</v>
      </c>
      <c r="B277">
        <f t="shared" si="4"/>
        <v>11</v>
      </c>
    </row>
    <row r="278" spans="1:2" x14ac:dyDescent="0.35">
      <c r="A278" s="3">
        <v>56972019036</v>
      </c>
      <c r="B278">
        <f t="shared" si="4"/>
        <v>11</v>
      </c>
    </row>
    <row r="279" spans="1:2" x14ac:dyDescent="0.35">
      <c r="A279" s="3">
        <v>56987918502</v>
      </c>
      <c r="B279">
        <f t="shared" si="4"/>
        <v>11</v>
      </c>
    </row>
    <row r="280" spans="1:2" x14ac:dyDescent="0.35">
      <c r="A280" s="3">
        <v>56991352831</v>
      </c>
      <c r="B280">
        <f t="shared" si="4"/>
        <v>11</v>
      </c>
    </row>
    <row r="281" spans="1:2" x14ac:dyDescent="0.35">
      <c r="A281" s="3">
        <v>56967506375</v>
      </c>
      <c r="B281">
        <f t="shared" si="4"/>
        <v>11</v>
      </c>
    </row>
    <row r="282" spans="1:2" x14ac:dyDescent="0.35">
      <c r="A282" s="3">
        <v>56983027931</v>
      </c>
      <c r="B282">
        <f t="shared" si="4"/>
        <v>11</v>
      </c>
    </row>
    <row r="283" spans="1:2" x14ac:dyDescent="0.35">
      <c r="A283" s="3">
        <v>56958048131</v>
      </c>
      <c r="B283">
        <f t="shared" si="4"/>
        <v>11</v>
      </c>
    </row>
    <row r="284" spans="1:2" x14ac:dyDescent="0.35">
      <c r="A284" s="3">
        <v>56942065740</v>
      </c>
      <c r="B284">
        <f t="shared" si="4"/>
        <v>11</v>
      </c>
    </row>
    <row r="285" spans="1:2" x14ac:dyDescent="0.35">
      <c r="A285" s="3">
        <v>56965346782</v>
      </c>
      <c r="B285">
        <f t="shared" si="4"/>
        <v>11</v>
      </c>
    </row>
    <row r="286" spans="1:2" x14ac:dyDescent="0.35">
      <c r="A286" s="3">
        <v>56988373308</v>
      </c>
      <c r="B286">
        <f t="shared" si="4"/>
        <v>11</v>
      </c>
    </row>
    <row r="287" spans="1:2" x14ac:dyDescent="0.35">
      <c r="A287" s="3">
        <v>56965842292</v>
      </c>
      <c r="B287">
        <f t="shared" si="4"/>
        <v>11</v>
      </c>
    </row>
    <row r="288" spans="1:2" x14ac:dyDescent="0.35">
      <c r="A288" s="3">
        <v>56944863737</v>
      </c>
      <c r="B288">
        <f t="shared" si="4"/>
        <v>11</v>
      </c>
    </row>
    <row r="289" spans="1:2" x14ac:dyDescent="0.35">
      <c r="A289" s="3">
        <v>56940651214</v>
      </c>
      <c r="B289">
        <f t="shared" si="4"/>
        <v>11</v>
      </c>
    </row>
    <row r="290" spans="1:2" x14ac:dyDescent="0.35">
      <c r="A290" s="3">
        <v>56942343701</v>
      </c>
      <c r="B290">
        <f t="shared" si="4"/>
        <v>11</v>
      </c>
    </row>
    <row r="291" spans="1:2" x14ac:dyDescent="0.35">
      <c r="A291" s="3">
        <v>56967391744</v>
      </c>
      <c r="B291">
        <f t="shared" si="4"/>
        <v>11</v>
      </c>
    </row>
    <row r="292" spans="1:2" x14ac:dyDescent="0.35">
      <c r="A292" s="3">
        <v>56974620174</v>
      </c>
      <c r="B292">
        <f t="shared" si="4"/>
        <v>11</v>
      </c>
    </row>
    <row r="293" spans="1:2" x14ac:dyDescent="0.35">
      <c r="A293" s="3">
        <v>56978141712</v>
      </c>
      <c r="B293">
        <f t="shared" si="4"/>
        <v>11</v>
      </c>
    </row>
    <row r="294" spans="1:2" x14ac:dyDescent="0.35">
      <c r="A294" s="3">
        <v>56978314616</v>
      </c>
      <c r="B294">
        <f t="shared" si="4"/>
        <v>11</v>
      </c>
    </row>
    <row r="295" spans="1:2" x14ac:dyDescent="0.35">
      <c r="A295" s="3">
        <v>56936956300</v>
      </c>
      <c r="B295">
        <f t="shared" si="4"/>
        <v>11</v>
      </c>
    </row>
    <row r="296" spans="1:2" x14ac:dyDescent="0.35">
      <c r="A296" s="3">
        <v>56988408466</v>
      </c>
      <c r="B296">
        <f t="shared" si="4"/>
        <v>11</v>
      </c>
    </row>
    <row r="297" spans="1:2" x14ac:dyDescent="0.35">
      <c r="A297" s="3">
        <v>56996831299</v>
      </c>
      <c r="B297">
        <f t="shared" si="4"/>
        <v>11</v>
      </c>
    </row>
    <row r="298" spans="1:2" x14ac:dyDescent="0.35">
      <c r="A298" s="3">
        <v>56965717472</v>
      </c>
      <c r="B298">
        <f t="shared" si="4"/>
        <v>11</v>
      </c>
    </row>
    <row r="299" spans="1:2" x14ac:dyDescent="0.35">
      <c r="A299" s="3">
        <v>56920229698</v>
      </c>
      <c r="B299">
        <f t="shared" si="4"/>
        <v>11</v>
      </c>
    </row>
    <row r="300" spans="1:2" x14ac:dyDescent="0.35">
      <c r="A300" s="3">
        <v>56968475830</v>
      </c>
      <c r="B300">
        <f t="shared" si="4"/>
        <v>11</v>
      </c>
    </row>
    <row r="301" spans="1:2" x14ac:dyDescent="0.35">
      <c r="A301" s="3">
        <v>56985708112</v>
      </c>
      <c r="B301">
        <f t="shared" si="4"/>
        <v>11</v>
      </c>
    </row>
    <row r="302" spans="1:2" x14ac:dyDescent="0.35">
      <c r="A302" s="3">
        <v>56999936643</v>
      </c>
      <c r="B302">
        <f t="shared" si="4"/>
        <v>11</v>
      </c>
    </row>
    <row r="303" spans="1:2" x14ac:dyDescent="0.35">
      <c r="A303" s="3">
        <v>56999826698</v>
      </c>
      <c r="B303">
        <f t="shared" si="4"/>
        <v>11</v>
      </c>
    </row>
    <row r="304" spans="1:2" x14ac:dyDescent="0.35">
      <c r="A304" s="3">
        <v>56964343098</v>
      </c>
      <c r="B304">
        <f t="shared" si="4"/>
        <v>11</v>
      </c>
    </row>
    <row r="305" spans="1:2" x14ac:dyDescent="0.35">
      <c r="A305" s="3">
        <v>56953584305</v>
      </c>
      <c r="B305">
        <f t="shared" si="4"/>
        <v>11</v>
      </c>
    </row>
    <row r="306" spans="1:2" x14ac:dyDescent="0.35">
      <c r="A306" s="3">
        <v>56979327315</v>
      </c>
      <c r="B306">
        <f t="shared" si="4"/>
        <v>11</v>
      </c>
    </row>
    <row r="307" spans="1:2" x14ac:dyDescent="0.35">
      <c r="A307" s="3">
        <v>56944842154</v>
      </c>
      <c r="B307">
        <f t="shared" si="4"/>
        <v>11</v>
      </c>
    </row>
    <row r="308" spans="1:2" x14ac:dyDescent="0.35">
      <c r="A308" s="3">
        <v>56988293396</v>
      </c>
      <c r="B308">
        <f t="shared" si="4"/>
        <v>11</v>
      </c>
    </row>
    <row r="309" spans="1:2" x14ac:dyDescent="0.35">
      <c r="A309" s="3">
        <v>56953486981</v>
      </c>
      <c r="B309">
        <f t="shared" si="4"/>
        <v>11</v>
      </c>
    </row>
    <row r="310" spans="1:2" x14ac:dyDescent="0.35">
      <c r="A310" s="3">
        <v>56987592160</v>
      </c>
      <c r="B310">
        <f t="shared" si="4"/>
        <v>11</v>
      </c>
    </row>
    <row r="311" spans="1:2" x14ac:dyDescent="0.35">
      <c r="A311" s="3">
        <v>56983746163</v>
      </c>
      <c r="B311">
        <f t="shared" si="4"/>
        <v>11</v>
      </c>
    </row>
    <row r="312" spans="1:2" x14ac:dyDescent="0.35">
      <c r="A312" s="3">
        <v>56994748124</v>
      </c>
      <c r="B312">
        <f t="shared" si="4"/>
        <v>11</v>
      </c>
    </row>
    <row r="313" spans="1:2" x14ac:dyDescent="0.35">
      <c r="A313" s="3">
        <v>56990077744</v>
      </c>
      <c r="B313">
        <f t="shared" si="4"/>
        <v>11</v>
      </c>
    </row>
    <row r="314" spans="1:2" x14ac:dyDescent="0.35">
      <c r="A314" s="3">
        <v>56988161054</v>
      </c>
      <c r="B314">
        <f t="shared" si="4"/>
        <v>11</v>
      </c>
    </row>
    <row r="315" spans="1:2" x14ac:dyDescent="0.35">
      <c r="A315" s="3">
        <v>56976058678</v>
      </c>
      <c r="B315">
        <f t="shared" ref="B315:B378" si="5">LEN(A315)</f>
        <v>11</v>
      </c>
    </row>
    <row r="316" spans="1:2" x14ac:dyDescent="0.35">
      <c r="A316" s="3">
        <v>56941573931</v>
      </c>
      <c r="B316">
        <f t="shared" si="5"/>
        <v>11</v>
      </c>
    </row>
    <row r="317" spans="1:2" x14ac:dyDescent="0.35">
      <c r="A317" s="3">
        <v>56962021995</v>
      </c>
      <c r="B317">
        <f t="shared" si="5"/>
        <v>11</v>
      </c>
    </row>
    <row r="318" spans="1:2" x14ac:dyDescent="0.35">
      <c r="A318" s="3">
        <v>56972649482</v>
      </c>
      <c r="B318">
        <f t="shared" si="5"/>
        <v>11</v>
      </c>
    </row>
    <row r="319" spans="1:2" x14ac:dyDescent="0.35">
      <c r="A319" s="3">
        <v>56932892423</v>
      </c>
      <c r="B319">
        <f t="shared" si="5"/>
        <v>11</v>
      </c>
    </row>
    <row r="320" spans="1:2" x14ac:dyDescent="0.35">
      <c r="A320" s="3">
        <v>56982084891</v>
      </c>
      <c r="B320">
        <f t="shared" si="5"/>
        <v>11</v>
      </c>
    </row>
    <row r="321" spans="1:2" x14ac:dyDescent="0.35">
      <c r="A321" s="3">
        <v>56987452145</v>
      </c>
      <c r="B321">
        <f t="shared" si="5"/>
        <v>11</v>
      </c>
    </row>
    <row r="322" spans="1:2" x14ac:dyDescent="0.35">
      <c r="A322" s="3">
        <v>56982003037</v>
      </c>
      <c r="B322">
        <f t="shared" si="5"/>
        <v>11</v>
      </c>
    </row>
    <row r="323" spans="1:2" x14ac:dyDescent="0.35">
      <c r="A323" s="3">
        <v>56999536778</v>
      </c>
      <c r="B323">
        <f t="shared" si="5"/>
        <v>11</v>
      </c>
    </row>
    <row r="324" spans="1:2" x14ac:dyDescent="0.35">
      <c r="A324" s="3">
        <v>56998156602</v>
      </c>
      <c r="B324">
        <f t="shared" si="5"/>
        <v>11</v>
      </c>
    </row>
    <row r="325" spans="1:2" x14ac:dyDescent="0.35">
      <c r="A325" s="3">
        <v>56945049838</v>
      </c>
      <c r="B325">
        <f t="shared" si="5"/>
        <v>11</v>
      </c>
    </row>
    <row r="326" spans="1:2" x14ac:dyDescent="0.35">
      <c r="A326" s="3">
        <v>56937229824</v>
      </c>
      <c r="B326">
        <f t="shared" si="5"/>
        <v>11</v>
      </c>
    </row>
    <row r="327" spans="1:2" x14ac:dyDescent="0.35">
      <c r="A327" s="3">
        <v>56971470897</v>
      </c>
      <c r="B327">
        <f t="shared" si="5"/>
        <v>11</v>
      </c>
    </row>
    <row r="328" spans="1:2" x14ac:dyDescent="0.35">
      <c r="A328" s="3">
        <v>56959545841</v>
      </c>
      <c r="B328">
        <f t="shared" si="5"/>
        <v>11</v>
      </c>
    </row>
    <row r="329" spans="1:2" x14ac:dyDescent="0.35">
      <c r="A329" s="3">
        <v>56951793668</v>
      </c>
      <c r="B329">
        <f t="shared" si="5"/>
        <v>11</v>
      </c>
    </row>
    <row r="330" spans="1:2" x14ac:dyDescent="0.35">
      <c r="A330" s="3">
        <v>56935409516</v>
      </c>
      <c r="B330">
        <f t="shared" si="5"/>
        <v>11</v>
      </c>
    </row>
    <row r="331" spans="1:2" x14ac:dyDescent="0.35">
      <c r="A331" s="3">
        <v>56936280525</v>
      </c>
      <c r="B331">
        <f t="shared" si="5"/>
        <v>11</v>
      </c>
    </row>
    <row r="332" spans="1:2" x14ac:dyDescent="0.35">
      <c r="A332" s="3">
        <v>56972367987</v>
      </c>
      <c r="B332">
        <f t="shared" si="5"/>
        <v>11</v>
      </c>
    </row>
    <row r="333" spans="1:2" x14ac:dyDescent="0.35">
      <c r="A333" s="3">
        <v>56973878006</v>
      </c>
      <c r="B333">
        <f t="shared" si="5"/>
        <v>11</v>
      </c>
    </row>
    <row r="334" spans="1:2" x14ac:dyDescent="0.35">
      <c r="A334" s="3">
        <v>56990788317</v>
      </c>
      <c r="B334">
        <f t="shared" si="5"/>
        <v>11</v>
      </c>
    </row>
    <row r="335" spans="1:2" x14ac:dyDescent="0.35">
      <c r="A335" s="3">
        <v>56996627339</v>
      </c>
      <c r="B335">
        <f t="shared" si="5"/>
        <v>11</v>
      </c>
    </row>
    <row r="336" spans="1:2" x14ac:dyDescent="0.35">
      <c r="A336" s="3">
        <v>56976259421</v>
      </c>
      <c r="B336">
        <f t="shared" si="5"/>
        <v>11</v>
      </c>
    </row>
    <row r="337" spans="1:2" x14ac:dyDescent="0.35">
      <c r="A337" s="3">
        <v>56954530491</v>
      </c>
      <c r="B337">
        <f t="shared" si="5"/>
        <v>11</v>
      </c>
    </row>
    <row r="338" spans="1:2" x14ac:dyDescent="0.35">
      <c r="A338" s="3">
        <v>56973956455</v>
      </c>
      <c r="B338">
        <f t="shared" si="5"/>
        <v>11</v>
      </c>
    </row>
    <row r="339" spans="1:2" x14ac:dyDescent="0.35">
      <c r="A339" s="3">
        <v>56950945115</v>
      </c>
      <c r="B339">
        <f t="shared" si="5"/>
        <v>11</v>
      </c>
    </row>
    <row r="340" spans="1:2" x14ac:dyDescent="0.35">
      <c r="A340" s="3">
        <v>56993142667</v>
      </c>
      <c r="B340">
        <f t="shared" si="5"/>
        <v>11</v>
      </c>
    </row>
    <row r="341" spans="1:2" x14ac:dyDescent="0.35">
      <c r="A341" s="3">
        <v>56991749766</v>
      </c>
      <c r="B341">
        <f t="shared" si="5"/>
        <v>11</v>
      </c>
    </row>
    <row r="342" spans="1:2" x14ac:dyDescent="0.35">
      <c r="A342" s="3">
        <v>56950672715</v>
      </c>
      <c r="B342">
        <f t="shared" si="5"/>
        <v>11</v>
      </c>
    </row>
    <row r="343" spans="1:2" x14ac:dyDescent="0.35">
      <c r="A343" s="3">
        <v>56994150600</v>
      </c>
      <c r="B343">
        <f t="shared" si="5"/>
        <v>11</v>
      </c>
    </row>
    <row r="344" spans="1:2" x14ac:dyDescent="0.35">
      <c r="A344" s="3">
        <v>56996633348</v>
      </c>
      <c r="B344">
        <f t="shared" si="5"/>
        <v>11</v>
      </c>
    </row>
    <row r="345" spans="1:2" x14ac:dyDescent="0.35">
      <c r="A345" s="3">
        <v>56933714172</v>
      </c>
      <c r="B345">
        <f t="shared" si="5"/>
        <v>11</v>
      </c>
    </row>
    <row r="346" spans="1:2" x14ac:dyDescent="0.35">
      <c r="A346" s="3">
        <v>56940391776</v>
      </c>
      <c r="B346">
        <f t="shared" si="5"/>
        <v>11</v>
      </c>
    </row>
    <row r="347" spans="1:2" x14ac:dyDescent="0.35">
      <c r="A347" s="3">
        <v>56957431489</v>
      </c>
      <c r="B347">
        <f t="shared" si="5"/>
        <v>11</v>
      </c>
    </row>
    <row r="348" spans="1:2" x14ac:dyDescent="0.35">
      <c r="A348" s="3">
        <v>56934286604</v>
      </c>
      <c r="B348">
        <f t="shared" si="5"/>
        <v>11</v>
      </c>
    </row>
    <row r="349" spans="1:2" x14ac:dyDescent="0.35">
      <c r="A349" s="3">
        <v>56978548298</v>
      </c>
      <c r="B349">
        <f t="shared" si="5"/>
        <v>11</v>
      </c>
    </row>
    <row r="350" spans="1:2" x14ac:dyDescent="0.35">
      <c r="A350" s="3">
        <v>56987052284</v>
      </c>
      <c r="B350">
        <f t="shared" si="5"/>
        <v>11</v>
      </c>
    </row>
    <row r="351" spans="1:2" x14ac:dyDescent="0.35">
      <c r="A351" s="3">
        <v>56981433278</v>
      </c>
      <c r="B351">
        <f t="shared" si="5"/>
        <v>11</v>
      </c>
    </row>
    <row r="352" spans="1:2" x14ac:dyDescent="0.35">
      <c r="A352" s="3">
        <v>56965700732</v>
      </c>
      <c r="B352">
        <f t="shared" si="5"/>
        <v>11</v>
      </c>
    </row>
    <row r="353" spans="1:2" x14ac:dyDescent="0.35">
      <c r="A353" s="3">
        <v>56991447500</v>
      </c>
      <c r="B353">
        <f t="shared" si="5"/>
        <v>11</v>
      </c>
    </row>
    <row r="354" spans="1:2" x14ac:dyDescent="0.35">
      <c r="A354" s="3">
        <v>56995228577</v>
      </c>
      <c r="B354">
        <f t="shared" si="5"/>
        <v>11</v>
      </c>
    </row>
    <row r="355" spans="1:2" x14ac:dyDescent="0.35">
      <c r="A355" s="3">
        <v>56978031001</v>
      </c>
      <c r="B355">
        <f t="shared" si="5"/>
        <v>11</v>
      </c>
    </row>
    <row r="356" spans="1:2" x14ac:dyDescent="0.35">
      <c r="A356" s="3">
        <v>56954851006</v>
      </c>
      <c r="B356">
        <f t="shared" si="5"/>
        <v>11</v>
      </c>
    </row>
    <row r="357" spans="1:2" x14ac:dyDescent="0.35">
      <c r="A357" s="3">
        <v>56993740071</v>
      </c>
      <c r="B357">
        <f t="shared" si="5"/>
        <v>11</v>
      </c>
    </row>
    <row r="358" spans="1:2" x14ac:dyDescent="0.35">
      <c r="A358" s="3">
        <v>56976421334</v>
      </c>
      <c r="B358">
        <f t="shared" si="5"/>
        <v>11</v>
      </c>
    </row>
    <row r="359" spans="1:2" x14ac:dyDescent="0.35">
      <c r="A359" s="3">
        <v>56965071580</v>
      </c>
      <c r="B359">
        <f t="shared" si="5"/>
        <v>11</v>
      </c>
    </row>
    <row r="360" spans="1:2" x14ac:dyDescent="0.35">
      <c r="A360" s="3">
        <v>56978614924</v>
      </c>
      <c r="B360">
        <f t="shared" si="5"/>
        <v>11</v>
      </c>
    </row>
    <row r="361" spans="1:2" x14ac:dyDescent="0.35">
      <c r="A361" s="3">
        <v>56948123384</v>
      </c>
      <c r="B361">
        <f t="shared" si="5"/>
        <v>11</v>
      </c>
    </row>
    <row r="362" spans="1:2" x14ac:dyDescent="0.35">
      <c r="A362" s="3">
        <v>56976772137</v>
      </c>
      <c r="B362">
        <f t="shared" si="5"/>
        <v>11</v>
      </c>
    </row>
    <row r="363" spans="1:2" x14ac:dyDescent="0.35">
      <c r="A363" s="3">
        <v>56946224704</v>
      </c>
      <c r="B363">
        <f t="shared" si="5"/>
        <v>11</v>
      </c>
    </row>
    <row r="364" spans="1:2" x14ac:dyDescent="0.35">
      <c r="A364" s="3">
        <v>56965354471</v>
      </c>
      <c r="B364">
        <f t="shared" si="5"/>
        <v>11</v>
      </c>
    </row>
    <row r="365" spans="1:2" x14ac:dyDescent="0.35">
      <c r="A365" s="3">
        <v>56959818723</v>
      </c>
      <c r="B365">
        <f t="shared" si="5"/>
        <v>11</v>
      </c>
    </row>
    <row r="366" spans="1:2" x14ac:dyDescent="0.35">
      <c r="A366" s="3">
        <v>56985248404</v>
      </c>
      <c r="B366">
        <f t="shared" si="5"/>
        <v>11</v>
      </c>
    </row>
    <row r="367" spans="1:2" x14ac:dyDescent="0.35">
      <c r="A367" s="3">
        <v>56954610313</v>
      </c>
      <c r="B367">
        <f t="shared" si="5"/>
        <v>11</v>
      </c>
    </row>
    <row r="368" spans="1:2" x14ac:dyDescent="0.35">
      <c r="A368" s="3">
        <v>56957786047</v>
      </c>
      <c r="B368">
        <f t="shared" si="5"/>
        <v>11</v>
      </c>
    </row>
    <row r="369" spans="1:2" x14ac:dyDescent="0.35">
      <c r="A369" s="3">
        <v>56993196641</v>
      </c>
      <c r="B369">
        <f t="shared" si="5"/>
        <v>11</v>
      </c>
    </row>
    <row r="370" spans="1:2" x14ac:dyDescent="0.35">
      <c r="A370" s="3">
        <v>56956869974</v>
      </c>
      <c r="B370">
        <f t="shared" si="5"/>
        <v>11</v>
      </c>
    </row>
    <row r="371" spans="1:2" x14ac:dyDescent="0.35">
      <c r="A371" s="3">
        <v>56985653456</v>
      </c>
      <c r="B371">
        <f t="shared" si="5"/>
        <v>11</v>
      </c>
    </row>
    <row r="372" spans="1:2" x14ac:dyDescent="0.35">
      <c r="A372" s="3">
        <v>56966342193</v>
      </c>
      <c r="B372">
        <f t="shared" si="5"/>
        <v>11</v>
      </c>
    </row>
    <row r="373" spans="1:2" x14ac:dyDescent="0.35">
      <c r="A373" s="3">
        <v>56988819326</v>
      </c>
      <c r="B373">
        <f t="shared" si="5"/>
        <v>11</v>
      </c>
    </row>
    <row r="374" spans="1:2" x14ac:dyDescent="0.35">
      <c r="A374" s="3">
        <v>56935660879</v>
      </c>
      <c r="B374">
        <f t="shared" si="5"/>
        <v>11</v>
      </c>
    </row>
    <row r="375" spans="1:2" x14ac:dyDescent="0.35">
      <c r="A375" s="3">
        <v>56934480390</v>
      </c>
      <c r="B375">
        <f t="shared" si="5"/>
        <v>11</v>
      </c>
    </row>
    <row r="376" spans="1:2" x14ac:dyDescent="0.35">
      <c r="A376" s="3">
        <v>56989739694</v>
      </c>
      <c r="B376">
        <f t="shared" si="5"/>
        <v>11</v>
      </c>
    </row>
    <row r="377" spans="1:2" x14ac:dyDescent="0.35">
      <c r="A377" s="3">
        <v>56999000701</v>
      </c>
      <c r="B377">
        <f t="shared" si="5"/>
        <v>11</v>
      </c>
    </row>
    <row r="378" spans="1:2" x14ac:dyDescent="0.35">
      <c r="A378" s="3">
        <v>56993661138</v>
      </c>
      <c r="B378">
        <f t="shared" si="5"/>
        <v>11</v>
      </c>
    </row>
    <row r="379" spans="1:2" x14ac:dyDescent="0.35">
      <c r="A379" s="3">
        <v>56997700865</v>
      </c>
      <c r="B379">
        <f t="shared" ref="B379:B442" si="6">LEN(A379)</f>
        <v>11</v>
      </c>
    </row>
    <row r="380" spans="1:2" x14ac:dyDescent="0.35">
      <c r="A380" s="3">
        <v>56992878783</v>
      </c>
      <c r="B380">
        <f t="shared" si="6"/>
        <v>11</v>
      </c>
    </row>
    <row r="381" spans="1:2" x14ac:dyDescent="0.35">
      <c r="A381" s="3">
        <v>56994167479</v>
      </c>
      <c r="B381">
        <f t="shared" si="6"/>
        <v>11</v>
      </c>
    </row>
    <row r="382" spans="1:2" x14ac:dyDescent="0.35">
      <c r="A382" s="3">
        <v>56942597885</v>
      </c>
      <c r="B382">
        <f t="shared" si="6"/>
        <v>11</v>
      </c>
    </row>
    <row r="383" spans="1:2" x14ac:dyDescent="0.35">
      <c r="A383" s="3">
        <v>56933570387</v>
      </c>
      <c r="B383">
        <f t="shared" si="6"/>
        <v>11</v>
      </c>
    </row>
    <row r="384" spans="1:2" x14ac:dyDescent="0.35">
      <c r="A384" s="3">
        <v>56990583644</v>
      </c>
      <c r="B384">
        <f t="shared" si="6"/>
        <v>11</v>
      </c>
    </row>
    <row r="385" spans="1:2" x14ac:dyDescent="0.35">
      <c r="A385" s="3">
        <v>56930325876</v>
      </c>
      <c r="B385">
        <f t="shared" si="6"/>
        <v>11</v>
      </c>
    </row>
    <row r="386" spans="1:2" x14ac:dyDescent="0.35">
      <c r="A386" s="3">
        <v>56933499889</v>
      </c>
      <c r="B386">
        <f t="shared" si="6"/>
        <v>11</v>
      </c>
    </row>
    <row r="387" spans="1:2" x14ac:dyDescent="0.35">
      <c r="A387" s="3">
        <v>56989535998</v>
      </c>
      <c r="B387">
        <f t="shared" si="6"/>
        <v>11</v>
      </c>
    </row>
    <row r="388" spans="1:2" x14ac:dyDescent="0.35">
      <c r="A388" s="3">
        <v>56977255992</v>
      </c>
      <c r="B388">
        <f t="shared" si="6"/>
        <v>11</v>
      </c>
    </row>
    <row r="389" spans="1:2" x14ac:dyDescent="0.35">
      <c r="A389" s="3">
        <v>56997708171</v>
      </c>
      <c r="B389">
        <f t="shared" si="6"/>
        <v>11</v>
      </c>
    </row>
    <row r="390" spans="1:2" x14ac:dyDescent="0.35">
      <c r="A390" s="3">
        <v>56984312552</v>
      </c>
      <c r="B390">
        <f t="shared" si="6"/>
        <v>11</v>
      </c>
    </row>
    <row r="391" spans="1:2" x14ac:dyDescent="0.35">
      <c r="A391" s="3">
        <v>56422230285</v>
      </c>
      <c r="B391">
        <f t="shared" si="6"/>
        <v>11</v>
      </c>
    </row>
    <row r="392" spans="1:2" x14ac:dyDescent="0.35">
      <c r="A392" s="3">
        <v>56953974032</v>
      </c>
      <c r="B392">
        <f t="shared" si="6"/>
        <v>11</v>
      </c>
    </row>
    <row r="393" spans="1:2" x14ac:dyDescent="0.35">
      <c r="A393" s="3">
        <v>56982201243</v>
      </c>
      <c r="B393">
        <f t="shared" si="6"/>
        <v>11</v>
      </c>
    </row>
    <row r="394" spans="1:2" x14ac:dyDescent="0.35">
      <c r="A394" s="3">
        <v>56966081803</v>
      </c>
      <c r="B394">
        <f t="shared" si="6"/>
        <v>11</v>
      </c>
    </row>
    <row r="395" spans="1:2" x14ac:dyDescent="0.35">
      <c r="A395" s="3">
        <v>56973731810</v>
      </c>
      <c r="B395">
        <f t="shared" si="6"/>
        <v>11</v>
      </c>
    </row>
    <row r="396" spans="1:2" x14ac:dyDescent="0.35">
      <c r="A396" s="3">
        <v>56983576261</v>
      </c>
      <c r="B396">
        <f t="shared" si="6"/>
        <v>11</v>
      </c>
    </row>
    <row r="397" spans="1:2" x14ac:dyDescent="0.35">
      <c r="A397" s="3">
        <v>56996395807</v>
      </c>
      <c r="B397">
        <f t="shared" si="6"/>
        <v>11</v>
      </c>
    </row>
    <row r="398" spans="1:2" x14ac:dyDescent="0.35">
      <c r="A398" s="3">
        <v>56990819449</v>
      </c>
      <c r="B398">
        <f t="shared" si="6"/>
        <v>11</v>
      </c>
    </row>
    <row r="399" spans="1:2" x14ac:dyDescent="0.35">
      <c r="A399" s="3">
        <v>56954473529</v>
      </c>
      <c r="B399">
        <f t="shared" si="6"/>
        <v>11</v>
      </c>
    </row>
    <row r="400" spans="1:2" x14ac:dyDescent="0.35">
      <c r="A400" s="3">
        <v>56982244509</v>
      </c>
      <c r="B400">
        <f t="shared" si="6"/>
        <v>11</v>
      </c>
    </row>
    <row r="401" spans="1:2" x14ac:dyDescent="0.35">
      <c r="A401" s="3">
        <v>56984048862</v>
      </c>
      <c r="B401">
        <f t="shared" si="6"/>
        <v>11</v>
      </c>
    </row>
    <row r="402" spans="1:2" x14ac:dyDescent="0.35">
      <c r="A402" s="3">
        <v>56983452652</v>
      </c>
      <c r="B402">
        <f t="shared" si="6"/>
        <v>11</v>
      </c>
    </row>
    <row r="403" spans="1:2" x14ac:dyDescent="0.35">
      <c r="A403" s="3">
        <v>56997696898</v>
      </c>
      <c r="B403">
        <f t="shared" si="6"/>
        <v>11</v>
      </c>
    </row>
    <row r="404" spans="1:2" x14ac:dyDescent="0.35">
      <c r="A404" s="3">
        <v>56977779984</v>
      </c>
      <c r="B404">
        <f t="shared" si="6"/>
        <v>11</v>
      </c>
    </row>
    <row r="405" spans="1:2" x14ac:dyDescent="0.35">
      <c r="A405" s="3">
        <v>56984075057</v>
      </c>
      <c r="B405">
        <f t="shared" si="6"/>
        <v>11</v>
      </c>
    </row>
    <row r="406" spans="1:2" x14ac:dyDescent="0.35">
      <c r="A406" s="3">
        <v>56957014651</v>
      </c>
      <c r="B406">
        <f t="shared" si="6"/>
        <v>11</v>
      </c>
    </row>
    <row r="407" spans="1:2" x14ac:dyDescent="0.35">
      <c r="A407" s="3">
        <v>56992100791</v>
      </c>
      <c r="B407">
        <f t="shared" si="6"/>
        <v>11</v>
      </c>
    </row>
    <row r="408" spans="1:2" x14ac:dyDescent="0.35">
      <c r="A408" s="3">
        <v>56422216440</v>
      </c>
      <c r="B408">
        <f t="shared" si="6"/>
        <v>11</v>
      </c>
    </row>
    <row r="409" spans="1:2" x14ac:dyDescent="0.35">
      <c r="A409" s="3">
        <v>56984821914</v>
      </c>
      <c r="B409">
        <f t="shared" si="6"/>
        <v>11</v>
      </c>
    </row>
    <row r="410" spans="1:2" x14ac:dyDescent="0.35">
      <c r="A410" s="3">
        <v>56935654482</v>
      </c>
      <c r="B410">
        <f t="shared" si="6"/>
        <v>11</v>
      </c>
    </row>
    <row r="411" spans="1:2" x14ac:dyDescent="0.35">
      <c r="A411" s="3">
        <v>56985777703</v>
      </c>
      <c r="B411">
        <f t="shared" si="6"/>
        <v>11</v>
      </c>
    </row>
    <row r="412" spans="1:2" x14ac:dyDescent="0.35">
      <c r="A412" s="3">
        <v>56985652111</v>
      </c>
      <c r="B412">
        <f t="shared" si="6"/>
        <v>11</v>
      </c>
    </row>
    <row r="413" spans="1:2" x14ac:dyDescent="0.35">
      <c r="A413" s="3">
        <v>56989640202</v>
      </c>
      <c r="B413">
        <f t="shared" si="6"/>
        <v>11</v>
      </c>
    </row>
    <row r="414" spans="1:2" x14ac:dyDescent="0.35">
      <c r="A414" s="3">
        <v>56925632143</v>
      </c>
      <c r="B414">
        <f t="shared" si="6"/>
        <v>11</v>
      </c>
    </row>
    <row r="415" spans="1:2" x14ac:dyDescent="0.35">
      <c r="A415" s="3">
        <v>56999461281</v>
      </c>
      <c r="B415">
        <f t="shared" si="6"/>
        <v>11</v>
      </c>
    </row>
    <row r="416" spans="1:2" x14ac:dyDescent="0.35">
      <c r="A416" s="3">
        <v>56945899382</v>
      </c>
      <c r="B416">
        <f t="shared" si="6"/>
        <v>11</v>
      </c>
    </row>
    <row r="417" spans="1:2" x14ac:dyDescent="0.35">
      <c r="A417" s="3">
        <v>56981415939</v>
      </c>
      <c r="B417">
        <f t="shared" si="6"/>
        <v>11</v>
      </c>
    </row>
    <row r="418" spans="1:2" x14ac:dyDescent="0.35">
      <c r="A418" s="3">
        <v>56931836477</v>
      </c>
      <c r="B418">
        <f t="shared" si="6"/>
        <v>11</v>
      </c>
    </row>
    <row r="419" spans="1:2" x14ac:dyDescent="0.35">
      <c r="A419" s="3">
        <v>56966239767</v>
      </c>
      <c r="B419">
        <f t="shared" si="6"/>
        <v>11</v>
      </c>
    </row>
    <row r="420" spans="1:2" x14ac:dyDescent="0.35">
      <c r="A420" s="3">
        <v>56951048529</v>
      </c>
      <c r="B420">
        <f t="shared" si="6"/>
        <v>11</v>
      </c>
    </row>
    <row r="421" spans="1:2" x14ac:dyDescent="0.35">
      <c r="A421" s="3">
        <v>56976742367</v>
      </c>
      <c r="B421">
        <f t="shared" si="6"/>
        <v>11</v>
      </c>
    </row>
    <row r="422" spans="1:2" x14ac:dyDescent="0.35">
      <c r="A422" s="3">
        <v>56994501734</v>
      </c>
      <c r="B422">
        <f t="shared" si="6"/>
        <v>11</v>
      </c>
    </row>
    <row r="423" spans="1:2" x14ac:dyDescent="0.35">
      <c r="A423" s="3">
        <v>56990700785</v>
      </c>
      <c r="B423">
        <f t="shared" si="6"/>
        <v>11</v>
      </c>
    </row>
    <row r="424" spans="1:2" x14ac:dyDescent="0.35">
      <c r="A424" s="3">
        <v>56973195417</v>
      </c>
      <c r="B424">
        <f t="shared" si="6"/>
        <v>11</v>
      </c>
    </row>
    <row r="425" spans="1:2" x14ac:dyDescent="0.35">
      <c r="A425" s="3">
        <v>56955189533</v>
      </c>
      <c r="B425">
        <f t="shared" si="6"/>
        <v>11</v>
      </c>
    </row>
    <row r="426" spans="1:2" x14ac:dyDescent="0.35">
      <c r="A426" s="3">
        <v>56949070263</v>
      </c>
      <c r="B426">
        <f t="shared" si="6"/>
        <v>11</v>
      </c>
    </row>
    <row r="427" spans="1:2" x14ac:dyDescent="0.35">
      <c r="A427" s="3">
        <v>56946128563</v>
      </c>
      <c r="B427">
        <f t="shared" si="6"/>
        <v>11</v>
      </c>
    </row>
    <row r="428" spans="1:2" x14ac:dyDescent="0.35">
      <c r="A428" s="3">
        <v>56954361098</v>
      </c>
      <c r="B428">
        <f t="shared" si="6"/>
        <v>11</v>
      </c>
    </row>
    <row r="429" spans="1:2" x14ac:dyDescent="0.35">
      <c r="A429" s="3">
        <v>56962816702</v>
      </c>
      <c r="B429">
        <f t="shared" si="6"/>
        <v>11</v>
      </c>
    </row>
    <row r="430" spans="1:2" x14ac:dyDescent="0.35">
      <c r="A430" s="3">
        <v>56989869582</v>
      </c>
      <c r="B430">
        <f t="shared" si="6"/>
        <v>11</v>
      </c>
    </row>
    <row r="431" spans="1:2" x14ac:dyDescent="0.35">
      <c r="A431" s="3">
        <v>56942175491</v>
      </c>
      <c r="B431">
        <f t="shared" si="6"/>
        <v>11</v>
      </c>
    </row>
    <row r="432" spans="1:2" x14ac:dyDescent="0.35">
      <c r="A432" s="3">
        <v>56422230285</v>
      </c>
      <c r="B432">
        <f t="shared" si="6"/>
        <v>11</v>
      </c>
    </row>
    <row r="433" spans="1:2" x14ac:dyDescent="0.35">
      <c r="A433" s="3">
        <v>56934459576</v>
      </c>
      <c r="B433">
        <f t="shared" si="6"/>
        <v>11</v>
      </c>
    </row>
    <row r="434" spans="1:2" x14ac:dyDescent="0.35">
      <c r="A434" s="3">
        <v>56422236380</v>
      </c>
      <c r="B434">
        <f t="shared" si="6"/>
        <v>11</v>
      </c>
    </row>
    <row r="435" spans="1:2" x14ac:dyDescent="0.35">
      <c r="A435" s="3">
        <v>56981397246</v>
      </c>
      <c r="B435">
        <f t="shared" si="6"/>
        <v>11</v>
      </c>
    </row>
    <row r="436" spans="1:2" x14ac:dyDescent="0.35">
      <c r="A436" s="3">
        <v>56831108225</v>
      </c>
      <c r="B436">
        <f t="shared" si="6"/>
        <v>11</v>
      </c>
    </row>
    <row r="437" spans="1:2" x14ac:dyDescent="0.35">
      <c r="A437" s="3">
        <v>56422248717</v>
      </c>
      <c r="B437">
        <f t="shared" si="6"/>
        <v>11</v>
      </c>
    </row>
    <row r="438" spans="1:2" x14ac:dyDescent="0.35">
      <c r="A438" s="3">
        <v>56946970421</v>
      </c>
      <c r="B438">
        <f t="shared" si="6"/>
        <v>11</v>
      </c>
    </row>
    <row r="439" spans="1:2" x14ac:dyDescent="0.35">
      <c r="A439" s="3">
        <v>56950293869</v>
      </c>
      <c r="B439">
        <f t="shared" si="6"/>
        <v>11</v>
      </c>
    </row>
    <row r="440" spans="1:2" x14ac:dyDescent="0.35">
      <c r="A440" s="3">
        <v>56990371097</v>
      </c>
      <c r="B440">
        <f t="shared" si="6"/>
        <v>11</v>
      </c>
    </row>
    <row r="441" spans="1:2" x14ac:dyDescent="0.35">
      <c r="A441" s="3">
        <v>56995599300</v>
      </c>
      <c r="B441">
        <f t="shared" si="6"/>
        <v>11</v>
      </c>
    </row>
    <row r="442" spans="1:2" x14ac:dyDescent="0.35">
      <c r="A442" s="3">
        <v>56422380907</v>
      </c>
      <c r="B442">
        <f t="shared" si="6"/>
        <v>11</v>
      </c>
    </row>
    <row r="443" spans="1:2" x14ac:dyDescent="0.35">
      <c r="A443" s="3">
        <v>56979342975</v>
      </c>
      <c r="B443">
        <f t="shared" ref="B443:B505" si="7">LEN(A443)</f>
        <v>11</v>
      </c>
    </row>
    <row r="444" spans="1:2" x14ac:dyDescent="0.35">
      <c r="A444" s="3">
        <v>56940239660</v>
      </c>
      <c r="B444">
        <f t="shared" si="7"/>
        <v>11</v>
      </c>
    </row>
    <row r="445" spans="1:2" x14ac:dyDescent="0.35">
      <c r="A445" s="3">
        <v>56999333775</v>
      </c>
      <c r="B445">
        <f t="shared" si="7"/>
        <v>11</v>
      </c>
    </row>
    <row r="446" spans="1:2" x14ac:dyDescent="0.35">
      <c r="A446" s="3">
        <v>56986546505</v>
      </c>
      <c r="B446">
        <f t="shared" si="7"/>
        <v>11</v>
      </c>
    </row>
    <row r="447" spans="1:2" x14ac:dyDescent="0.35">
      <c r="A447" s="3">
        <v>56979868348</v>
      </c>
      <c r="B447">
        <f t="shared" si="7"/>
        <v>11</v>
      </c>
    </row>
    <row r="448" spans="1:2" x14ac:dyDescent="0.35">
      <c r="A448" s="3">
        <v>56962985339</v>
      </c>
      <c r="B448">
        <f t="shared" si="7"/>
        <v>11</v>
      </c>
    </row>
    <row r="449" spans="1:2" x14ac:dyDescent="0.35">
      <c r="A449" s="3">
        <v>56932633261</v>
      </c>
      <c r="B449">
        <f t="shared" si="7"/>
        <v>11</v>
      </c>
    </row>
    <row r="450" spans="1:2" x14ac:dyDescent="0.35">
      <c r="A450" s="3">
        <v>56966332211</v>
      </c>
      <c r="B450">
        <f t="shared" si="7"/>
        <v>11</v>
      </c>
    </row>
    <row r="451" spans="1:2" x14ac:dyDescent="0.35">
      <c r="A451" s="3">
        <v>56941489130</v>
      </c>
      <c r="B451">
        <f t="shared" si="7"/>
        <v>11</v>
      </c>
    </row>
    <row r="452" spans="1:2" x14ac:dyDescent="0.35">
      <c r="A452" s="3">
        <v>56946928788</v>
      </c>
      <c r="B452">
        <f t="shared" si="7"/>
        <v>11</v>
      </c>
    </row>
    <row r="453" spans="1:2" x14ac:dyDescent="0.35">
      <c r="A453" s="3">
        <v>56996395807</v>
      </c>
      <c r="B453">
        <f t="shared" si="7"/>
        <v>11</v>
      </c>
    </row>
    <row r="454" spans="1:2" x14ac:dyDescent="0.35">
      <c r="A454" s="3">
        <v>56986689487</v>
      </c>
      <c r="B454">
        <f t="shared" si="7"/>
        <v>11</v>
      </c>
    </row>
    <row r="455" spans="1:2" x14ac:dyDescent="0.35">
      <c r="A455" s="3">
        <v>56977998708</v>
      </c>
      <c r="B455">
        <f t="shared" si="7"/>
        <v>11</v>
      </c>
    </row>
    <row r="456" spans="1:2" x14ac:dyDescent="0.35">
      <c r="A456" s="3">
        <v>56965319553</v>
      </c>
      <c r="B456">
        <f t="shared" si="7"/>
        <v>11</v>
      </c>
    </row>
    <row r="457" spans="1:2" x14ac:dyDescent="0.35">
      <c r="A457" s="3">
        <v>56941382451</v>
      </c>
      <c r="B457">
        <f t="shared" si="7"/>
        <v>11</v>
      </c>
    </row>
    <row r="458" spans="1:2" x14ac:dyDescent="0.35">
      <c r="A458" s="3">
        <v>56999158834</v>
      </c>
      <c r="B458">
        <f t="shared" si="7"/>
        <v>11</v>
      </c>
    </row>
    <row r="459" spans="1:2" x14ac:dyDescent="0.35">
      <c r="A459" s="3">
        <v>56993081636</v>
      </c>
      <c r="B459">
        <f t="shared" si="7"/>
        <v>11</v>
      </c>
    </row>
    <row r="460" spans="1:2" x14ac:dyDescent="0.35">
      <c r="A460" s="3">
        <v>56974387961</v>
      </c>
      <c r="B460">
        <f t="shared" si="7"/>
        <v>11</v>
      </c>
    </row>
    <row r="461" spans="1:2" x14ac:dyDescent="0.35">
      <c r="A461" s="3">
        <v>56987519643</v>
      </c>
      <c r="B461">
        <f t="shared" si="7"/>
        <v>11</v>
      </c>
    </row>
    <row r="462" spans="1:2" x14ac:dyDescent="0.35">
      <c r="A462" s="3">
        <v>56999112298</v>
      </c>
      <c r="B462">
        <f t="shared" si="7"/>
        <v>11</v>
      </c>
    </row>
    <row r="463" spans="1:2" x14ac:dyDescent="0.35">
      <c r="A463" s="3">
        <v>56986187946</v>
      </c>
      <c r="B463">
        <f t="shared" si="7"/>
        <v>11</v>
      </c>
    </row>
    <row r="464" spans="1:2" x14ac:dyDescent="0.35">
      <c r="A464" s="3">
        <v>56935179099</v>
      </c>
      <c r="B464">
        <f t="shared" si="7"/>
        <v>11</v>
      </c>
    </row>
    <row r="465" spans="1:2" x14ac:dyDescent="0.35">
      <c r="A465" s="3">
        <v>56973050751</v>
      </c>
      <c r="B465">
        <f t="shared" si="7"/>
        <v>11</v>
      </c>
    </row>
    <row r="466" spans="1:2" x14ac:dyDescent="0.35">
      <c r="A466" s="3">
        <v>56990855385</v>
      </c>
      <c r="B466">
        <f t="shared" si="7"/>
        <v>11</v>
      </c>
    </row>
    <row r="467" spans="1:2" x14ac:dyDescent="0.35">
      <c r="A467" s="3">
        <v>56986889063</v>
      </c>
      <c r="B467">
        <f t="shared" si="7"/>
        <v>11</v>
      </c>
    </row>
    <row r="468" spans="1:2" x14ac:dyDescent="0.35">
      <c r="A468" s="3">
        <v>56985604127</v>
      </c>
      <c r="B468">
        <f t="shared" si="7"/>
        <v>11</v>
      </c>
    </row>
    <row r="469" spans="1:2" x14ac:dyDescent="0.35">
      <c r="A469" s="3">
        <v>56966890407</v>
      </c>
      <c r="B469">
        <f t="shared" si="7"/>
        <v>11</v>
      </c>
    </row>
    <row r="470" spans="1:2" x14ac:dyDescent="0.35">
      <c r="A470" s="3">
        <v>56996395807</v>
      </c>
      <c r="B470">
        <f t="shared" si="7"/>
        <v>11</v>
      </c>
    </row>
    <row r="471" spans="1:2" x14ac:dyDescent="0.35">
      <c r="A471" s="3">
        <v>56981501701</v>
      </c>
      <c r="B471">
        <f t="shared" si="7"/>
        <v>11</v>
      </c>
    </row>
    <row r="472" spans="1:2" x14ac:dyDescent="0.35">
      <c r="A472" s="3">
        <v>56997395807</v>
      </c>
      <c r="B472">
        <f t="shared" si="7"/>
        <v>11</v>
      </c>
    </row>
    <row r="473" spans="1:2" x14ac:dyDescent="0.35">
      <c r="A473" s="3">
        <v>56969007024</v>
      </c>
      <c r="B473">
        <f t="shared" si="7"/>
        <v>11</v>
      </c>
    </row>
    <row r="474" spans="1:2" x14ac:dyDescent="0.35">
      <c r="A474" s="3">
        <v>56956344021</v>
      </c>
      <c r="B474">
        <f t="shared" si="7"/>
        <v>11</v>
      </c>
    </row>
    <row r="475" spans="1:2" x14ac:dyDescent="0.35">
      <c r="A475" s="3">
        <v>56985552505</v>
      </c>
      <c r="B475">
        <f t="shared" si="7"/>
        <v>11</v>
      </c>
    </row>
    <row r="476" spans="1:2" x14ac:dyDescent="0.35">
      <c r="A476" s="3">
        <v>56971668383</v>
      </c>
      <c r="B476">
        <f t="shared" si="7"/>
        <v>11</v>
      </c>
    </row>
    <row r="477" spans="1:2" x14ac:dyDescent="0.35">
      <c r="A477" s="3">
        <v>56937357773</v>
      </c>
      <c r="B477">
        <f t="shared" si="7"/>
        <v>11</v>
      </c>
    </row>
    <row r="478" spans="1:2" x14ac:dyDescent="0.35">
      <c r="A478" s="3">
        <v>56958824517</v>
      </c>
      <c r="B478">
        <f t="shared" si="7"/>
        <v>11</v>
      </c>
    </row>
    <row r="479" spans="1:2" x14ac:dyDescent="0.35">
      <c r="A479" s="3">
        <v>56971460089</v>
      </c>
      <c r="B479">
        <f t="shared" si="7"/>
        <v>11</v>
      </c>
    </row>
    <row r="480" spans="1:2" x14ac:dyDescent="0.35">
      <c r="A480" s="3">
        <v>56966637905</v>
      </c>
      <c r="B480">
        <f t="shared" si="7"/>
        <v>11</v>
      </c>
    </row>
    <row r="481" spans="1:2" x14ac:dyDescent="0.35">
      <c r="A481" s="3">
        <v>56953707432</v>
      </c>
      <c r="B481">
        <f t="shared" si="7"/>
        <v>11</v>
      </c>
    </row>
    <row r="482" spans="1:2" x14ac:dyDescent="0.35">
      <c r="A482" s="3">
        <v>56977195716</v>
      </c>
      <c r="B482">
        <f t="shared" si="7"/>
        <v>11</v>
      </c>
    </row>
    <row r="483" spans="1:2" x14ac:dyDescent="0.35">
      <c r="A483" s="3">
        <v>56966688898</v>
      </c>
      <c r="B483">
        <f t="shared" si="7"/>
        <v>11</v>
      </c>
    </row>
    <row r="484" spans="1:2" x14ac:dyDescent="0.35">
      <c r="A484" s="3">
        <v>56997196113</v>
      </c>
      <c r="B484">
        <f t="shared" si="7"/>
        <v>11</v>
      </c>
    </row>
    <row r="485" spans="1:2" x14ac:dyDescent="0.35">
      <c r="A485" s="3">
        <v>56966392818</v>
      </c>
      <c r="B485">
        <f t="shared" si="7"/>
        <v>11</v>
      </c>
    </row>
    <row r="486" spans="1:2" x14ac:dyDescent="0.35">
      <c r="A486" s="3">
        <v>56962002619</v>
      </c>
      <c r="B486">
        <f t="shared" si="7"/>
        <v>11</v>
      </c>
    </row>
    <row r="487" spans="1:2" x14ac:dyDescent="0.35">
      <c r="A487" s="3">
        <v>56934143207</v>
      </c>
      <c r="B487">
        <f t="shared" si="7"/>
        <v>11</v>
      </c>
    </row>
    <row r="488" spans="1:2" x14ac:dyDescent="0.35">
      <c r="A488" s="3">
        <v>56978344642</v>
      </c>
      <c r="B488">
        <f t="shared" si="7"/>
        <v>11</v>
      </c>
    </row>
    <row r="489" spans="1:2" x14ac:dyDescent="0.35">
      <c r="A489" s="3">
        <v>56976092286</v>
      </c>
      <c r="B489">
        <f t="shared" si="7"/>
        <v>11</v>
      </c>
    </row>
    <row r="490" spans="1:2" x14ac:dyDescent="0.35">
      <c r="A490" s="3">
        <v>56973810443</v>
      </c>
      <c r="B490">
        <f t="shared" si="7"/>
        <v>11</v>
      </c>
    </row>
    <row r="491" spans="1:2" x14ac:dyDescent="0.35">
      <c r="A491" s="3">
        <v>56932393233</v>
      </c>
      <c r="B491">
        <f t="shared" si="7"/>
        <v>11</v>
      </c>
    </row>
    <row r="492" spans="1:2" x14ac:dyDescent="0.35">
      <c r="A492" s="3">
        <v>56986717677</v>
      </c>
      <c r="B492">
        <f t="shared" si="7"/>
        <v>11</v>
      </c>
    </row>
    <row r="493" spans="1:2" x14ac:dyDescent="0.35">
      <c r="A493" s="3">
        <v>56981360326</v>
      </c>
      <c r="B493">
        <f t="shared" si="7"/>
        <v>11</v>
      </c>
    </row>
    <row r="494" spans="1:2" x14ac:dyDescent="0.35">
      <c r="A494" s="3">
        <v>56979409019</v>
      </c>
      <c r="B494">
        <f t="shared" si="7"/>
        <v>11</v>
      </c>
    </row>
    <row r="495" spans="1:2" x14ac:dyDescent="0.35">
      <c r="A495" s="3">
        <v>56959553969</v>
      </c>
      <c r="B495">
        <f t="shared" si="7"/>
        <v>11</v>
      </c>
    </row>
    <row r="496" spans="1:2" x14ac:dyDescent="0.35">
      <c r="A496" s="3">
        <v>56994128563</v>
      </c>
      <c r="B496">
        <f t="shared" si="7"/>
        <v>11</v>
      </c>
    </row>
    <row r="497" spans="1:2" x14ac:dyDescent="0.35">
      <c r="A497" s="3">
        <v>56996269220</v>
      </c>
      <c r="B497">
        <f t="shared" si="7"/>
        <v>11</v>
      </c>
    </row>
    <row r="498" spans="1:2" x14ac:dyDescent="0.35">
      <c r="A498" s="3">
        <v>56985414565</v>
      </c>
      <c r="B498">
        <f t="shared" si="7"/>
        <v>11</v>
      </c>
    </row>
    <row r="499" spans="1:2" x14ac:dyDescent="0.35">
      <c r="A499" s="3">
        <v>56999598590</v>
      </c>
      <c r="B499">
        <f t="shared" si="7"/>
        <v>11</v>
      </c>
    </row>
    <row r="500" spans="1:2" x14ac:dyDescent="0.35">
      <c r="A500" s="3">
        <v>56966893499</v>
      </c>
      <c r="B500">
        <f t="shared" si="7"/>
        <v>11</v>
      </c>
    </row>
    <row r="501" spans="1:2" x14ac:dyDescent="0.35">
      <c r="A501" s="3">
        <v>56982189689</v>
      </c>
      <c r="B501">
        <f t="shared" si="7"/>
        <v>11</v>
      </c>
    </row>
    <row r="502" spans="1:2" x14ac:dyDescent="0.35">
      <c r="A502" s="3">
        <v>56999070010</v>
      </c>
      <c r="B502">
        <f t="shared" si="7"/>
        <v>11</v>
      </c>
    </row>
    <row r="503" spans="1:2" x14ac:dyDescent="0.35">
      <c r="A503" s="3">
        <v>56954553714</v>
      </c>
      <c r="B503">
        <f t="shared" si="7"/>
        <v>11</v>
      </c>
    </row>
    <row r="504" spans="1:2" x14ac:dyDescent="0.35">
      <c r="A504" s="3">
        <v>56972177547</v>
      </c>
      <c r="B504">
        <f t="shared" si="7"/>
        <v>11</v>
      </c>
    </row>
    <row r="505" spans="1:2" x14ac:dyDescent="0.35">
      <c r="A505" s="3">
        <v>56953426416</v>
      </c>
      <c r="B505">
        <f t="shared" si="7"/>
        <v>11</v>
      </c>
    </row>
    <row r="506" spans="1:2" x14ac:dyDescent="0.35">
      <c r="A506" s="3">
        <v>56976594036</v>
      </c>
      <c r="B506">
        <f t="shared" ref="B506:B568" si="8">LEN(A506)</f>
        <v>11</v>
      </c>
    </row>
    <row r="507" spans="1:2" x14ac:dyDescent="0.35">
      <c r="A507" s="3">
        <v>56974056031</v>
      </c>
      <c r="B507">
        <f t="shared" si="8"/>
        <v>11</v>
      </c>
    </row>
    <row r="508" spans="1:2" x14ac:dyDescent="0.35">
      <c r="A508" s="3">
        <v>56996497664</v>
      </c>
      <c r="B508">
        <f t="shared" si="8"/>
        <v>11</v>
      </c>
    </row>
    <row r="509" spans="1:2" x14ac:dyDescent="0.35">
      <c r="A509" s="3">
        <v>56940893446</v>
      </c>
      <c r="B509">
        <f t="shared" si="8"/>
        <v>11</v>
      </c>
    </row>
    <row r="510" spans="1:2" x14ac:dyDescent="0.35">
      <c r="A510" s="3">
        <v>56979849577</v>
      </c>
      <c r="B510">
        <f t="shared" si="8"/>
        <v>11</v>
      </c>
    </row>
    <row r="511" spans="1:2" x14ac:dyDescent="0.35">
      <c r="A511" s="3">
        <v>56933658510</v>
      </c>
      <c r="B511">
        <f t="shared" si="8"/>
        <v>11</v>
      </c>
    </row>
    <row r="512" spans="1:2" x14ac:dyDescent="0.35">
      <c r="A512" s="3">
        <v>56934433105</v>
      </c>
      <c r="B512">
        <f t="shared" si="8"/>
        <v>11</v>
      </c>
    </row>
    <row r="513" spans="1:2" x14ac:dyDescent="0.35">
      <c r="A513" s="3">
        <v>56956001928</v>
      </c>
      <c r="B513">
        <f t="shared" si="8"/>
        <v>11</v>
      </c>
    </row>
    <row r="514" spans="1:2" x14ac:dyDescent="0.35">
      <c r="A514" s="3">
        <v>56976527425</v>
      </c>
      <c r="B514">
        <f t="shared" si="8"/>
        <v>11</v>
      </c>
    </row>
    <row r="515" spans="1:2" x14ac:dyDescent="0.35">
      <c r="A515" s="3">
        <v>56975789104</v>
      </c>
      <c r="B515">
        <f t="shared" si="8"/>
        <v>11</v>
      </c>
    </row>
    <row r="516" spans="1:2" x14ac:dyDescent="0.35">
      <c r="A516" s="3">
        <v>56985298391</v>
      </c>
      <c r="B516">
        <f t="shared" si="8"/>
        <v>11</v>
      </c>
    </row>
    <row r="517" spans="1:2" x14ac:dyDescent="0.35">
      <c r="A517" s="3">
        <v>56996395807</v>
      </c>
      <c r="B517">
        <f t="shared" si="8"/>
        <v>11</v>
      </c>
    </row>
    <row r="518" spans="1:2" x14ac:dyDescent="0.35">
      <c r="A518" s="3">
        <v>56984684729</v>
      </c>
      <c r="B518">
        <f t="shared" si="8"/>
        <v>11</v>
      </c>
    </row>
    <row r="519" spans="1:2" x14ac:dyDescent="0.35">
      <c r="A519" s="3">
        <v>56975590986</v>
      </c>
      <c r="B519">
        <f t="shared" si="8"/>
        <v>11</v>
      </c>
    </row>
    <row r="520" spans="1:2" x14ac:dyDescent="0.35">
      <c r="A520" s="3">
        <v>56984705997</v>
      </c>
      <c r="B520">
        <f t="shared" si="8"/>
        <v>11</v>
      </c>
    </row>
    <row r="521" spans="1:2" x14ac:dyDescent="0.35">
      <c r="A521" s="3">
        <v>56990779536</v>
      </c>
      <c r="B521">
        <f t="shared" si="8"/>
        <v>11</v>
      </c>
    </row>
    <row r="522" spans="1:2" x14ac:dyDescent="0.35">
      <c r="A522" s="3">
        <v>56966257839</v>
      </c>
      <c r="B522">
        <f t="shared" si="8"/>
        <v>11</v>
      </c>
    </row>
    <row r="523" spans="1:2" x14ac:dyDescent="0.35">
      <c r="A523" s="3">
        <v>56990966532</v>
      </c>
      <c r="B523">
        <f t="shared" si="8"/>
        <v>11</v>
      </c>
    </row>
    <row r="524" spans="1:2" x14ac:dyDescent="0.35">
      <c r="A524" s="3">
        <v>56957642574</v>
      </c>
      <c r="B524">
        <f t="shared" si="8"/>
        <v>11</v>
      </c>
    </row>
    <row r="525" spans="1:2" x14ac:dyDescent="0.35">
      <c r="A525" s="3">
        <v>56972671398</v>
      </c>
      <c r="B525">
        <f t="shared" si="8"/>
        <v>11</v>
      </c>
    </row>
    <row r="526" spans="1:2" x14ac:dyDescent="0.35">
      <c r="A526" s="3">
        <v>56973680391</v>
      </c>
      <c r="B526">
        <f t="shared" si="8"/>
        <v>11</v>
      </c>
    </row>
    <row r="527" spans="1:2" x14ac:dyDescent="0.35">
      <c r="A527" s="3">
        <v>56984076174</v>
      </c>
      <c r="B527">
        <f t="shared" si="8"/>
        <v>11</v>
      </c>
    </row>
    <row r="528" spans="1:2" x14ac:dyDescent="0.35">
      <c r="A528" s="3">
        <v>56931982447</v>
      </c>
      <c r="B528">
        <f t="shared" si="8"/>
        <v>11</v>
      </c>
    </row>
    <row r="529" spans="1:2" x14ac:dyDescent="0.35">
      <c r="A529" s="3">
        <v>56999864995</v>
      </c>
      <c r="B529">
        <f t="shared" si="8"/>
        <v>11</v>
      </c>
    </row>
    <row r="530" spans="1:2" x14ac:dyDescent="0.35">
      <c r="A530" s="3">
        <v>56936641632</v>
      </c>
      <c r="B530">
        <f t="shared" si="8"/>
        <v>11</v>
      </c>
    </row>
    <row r="531" spans="1:2" x14ac:dyDescent="0.35">
      <c r="A531" s="3">
        <v>56958676467</v>
      </c>
      <c r="B531">
        <f t="shared" si="8"/>
        <v>11</v>
      </c>
    </row>
    <row r="532" spans="1:2" x14ac:dyDescent="0.35">
      <c r="A532" s="3">
        <v>56973179554</v>
      </c>
      <c r="B532">
        <f t="shared" si="8"/>
        <v>11</v>
      </c>
    </row>
    <row r="533" spans="1:2" x14ac:dyDescent="0.35">
      <c r="A533" s="3">
        <v>56983737383</v>
      </c>
      <c r="B533">
        <f t="shared" si="8"/>
        <v>11</v>
      </c>
    </row>
    <row r="534" spans="1:2" x14ac:dyDescent="0.35">
      <c r="A534" s="3">
        <v>56958837942</v>
      </c>
      <c r="B534">
        <f t="shared" si="8"/>
        <v>11</v>
      </c>
    </row>
    <row r="535" spans="1:2" x14ac:dyDescent="0.35">
      <c r="A535" s="3">
        <v>56996841363</v>
      </c>
      <c r="B535">
        <f t="shared" si="8"/>
        <v>11</v>
      </c>
    </row>
    <row r="536" spans="1:2" x14ac:dyDescent="0.35">
      <c r="A536" s="3">
        <v>56995941677</v>
      </c>
      <c r="B536">
        <f t="shared" si="8"/>
        <v>11</v>
      </c>
    </row>
    <row r="537" spans="1:2" x14ac:dyDescent="0.35">
      <c r="A537" s="3">
        <v>56944639181</v>
      </c>
      <c r="B537">
        <f t="shared" si="8"/>
        <v>11</v>
      </c>
    </row>
    <row r="538" spans="1:2" x14ac:dyDescent="0.35">
      <c r="A538" s="3">
        <v>56977000081</v>
      </c>
      <c r="B538">
        <f t="shared" si="8"/>
        <v>11</v>
      </c>
    </row>
    <row r="539" spans="1:2" x14ac:dyDescent="0.35">
      <c r="A539" s="3">
        <v>56987572217</v>
      </c>
      <c r="B539">
        <f t="shared" si="8"/>
        <v>11</v>
      </c>
    </row>
    <row r="540" spans="1:2" x14ac:dyDescent="0.35">
      <c r="A540" s="3">
        <v>56967660041</v>
      </c>
      <c r="B540">
        <f t="shared" si="8"/>
        <v>11</v>
      </c>
    </row>
    <row r="541" spans="1:2" x14ac:dyDescent="0.35">
      <c r="A541" s="3">
        <v>56995465075</v>
      </c>
      <c r="B541">
        <f t="shared" si="8"/>
        <v>11</v>
      </c>
    </row>
    <row r="542" spans="1:2" x14ac:dyDescent="0.35">
      <c r="A542" s="3">
        <v>56962153365</v>
      </c>
      <c r="B542">
        <f t="shared" si="8"/>
        <v>11</v>
      </c>
    </row>
    <row r="543" spans="1:2" x14ac:dyDescent="0.35">
      <c r="A543" s="3">
        <v>56977214184</v>
      </c>
      <c r="B543">
        <f t="shared" si="8"/>
        <v>11</v>
      </c>
    </row>
    <row r="544" spans="1:2" x14ac:dyDescent="0.35">
      <c r="A544" s="3">
        <v>56972307710</v>
      </c>
      <c r="B544">
        <f t="shared" si="8"/>
        <v>11</v>
      </c>
    </row>
    <row r="545" spans="1:2" x14ac:dyDescent="0.35">
      <c r="A545" s="3">
        <v>56984167173</v>
      </c>
      <c r="B545">
        <f t="shared" si="8"/>
        <v>11</v>
      </c>
    </row>
    <row r="546" spans="1:2" x14ac:dyDescent="0.35">
      <c r="A546" s="3">
        <v>56957026553</v>
      </c>
      <c r="B546">
        <f t="shared" si="8"/>
        <v>11</v>
      </c>
    </row>
    <row r="547" spans="1:2" x14ac:dyDescent="0.35">
      <c r="A547" s="3">
        <v>56962222818</v>
      </c>
      <c r="B547">
        <f t="shared" si="8"/>
        <v>11</v>
      </c>
    </row>
    <row r="548" spans="1:2" x14ac:dyDescent="0.35">
      <c r="A548" s="3">
        <v>56982669525</v>
      </c>
      <c r="B548">
        <f t="shared" si="8"/>
        <v>11</v>
      </c>
    </row>
    <row r="549" spans="1:2" x14ac:dyDescent="0.35">
      <c r="A549" s="3">
        <v>56982446405</v>
      </c>
      <c r="B549">
        <f t="shared" si="8"/>
        <v>11</v>
      </c>
    </row>
    <row r="550" spans="1:2" x14ac:dyDescent="0.35">
      <c r="A550" s="3">
        <v>56956402362</v>
      </c>
      <c r="B550">
        <f t="shared" si="8"/>
        <v>11</v>
      </c>
    </row>
    <row r="551" spans="1:2" x14ac:dyDescent="0.35">
      <c r="A551" s="3">
        <v>56981380282</v>
      </c>
      <c r="B551">
        <f t="shared" si="8"/>
        <v>11</v>
      </c>
    </row>
    <row r="552" spans="1:2" x14ac:dyDescent="0.35">
      <c r="A552" s="3">
        <v>56973221588</v>
      </c>
      <c r="B552">
        <f t="shared" si="8"/>
        <v>11</v>
      </c>
    </row>
    <row r="553" spans="1:2" x14ac:dyDescent="0.35">
      <c r="A553" s="3">
        <v>56978042123</v>
      </c>
      <c r="B553">
        <f t="shared" si="8"/>
        <v>11</v>
      </c>
    </row>
    <row r="554" spans="1:2" x14ac:dyDescent="0.35">
      <c r="A554" s="3">
        <v>56990730031</v>
      </c>
      <c r="B554">
        <f t="shared" si="8"/>
        <v>11</v>
      </c>
    </row>
    <row r="555" spans="1:2" x14ac:dyDescent="0.35">
      <c r="A555" s="3">
        <v>56997269955</v>
      </c>
      <c r="B555">
        <f t="shared" si="8"/>
        <v>11</v>
      </c>
    </row>
    <row r="556" spans="1:2" x14ac:dyDescent="0.35">
      <c r="A556" s="3">
        <v>56965349311</v>
      </c>
      <c r="B556">
        <f t="shared" si="8"/>
        <v>11</v>
      </c>
    </row>
    <row r="557" spans="1:2" x14ac:dyDescent="0.35">
      <c r="A557" s="3">
        <v>56993570259</v>
      </c>
      <c r="B557">
        <f t="shared" si="8"/>
        <v>11</v>
      </c>
    </row>
    <row r="558" spans="1:2" x14ac:dyDescent="0.35">
      <c r="A558" s="3">
        <v>56984951658</v>
      </c>
      <c r="B558">
        <f t="shared" si="8"/>
        <v>11</v>
      </c>
    </row>
    <row r="559" spans="1:2" x14ac:dyDescent="0.35">
      <c r="A559" s="3">
        <v>56977480919</v>
      </c>
      <c r="B559">
        <f t="shared" si="8"/>
        <v>11</v>
      </c>
    </row>
    <row r="560" spans="1:2" x14ac:dyDescent="0.35">
      <c r="A560" s="3">
        <v>56967575458</v>
      </c>
      <c r="B560">
        <f t="shared" si="8"/>
        <v>11</v>
      </c>
    </row>
    <row r="561" spans="1:2" x14ac:dyDescent="0.35">
      <c r="A561" s="3">
        <v>56994031906</v>
      </c>
      <c r="B561">
        <f t="shared" si="8"/>
        <v>11</v>
      </c>
    </row>
    <row r="562" spans="1:2" x14ac:dyDescent="0.35">
      <c r="A562" s="3">
        <v>56996395807</v>
      </c>
      <c r="B562">
        <f t="shared" si="8"/>
        <v>11</v>
      </c>
    </row>
    <row r="563" spans="1:2" x14ac:dyDescent="0.35">
      <c r="A563" s="3">
        <v>56971807863</v>
      </c>
      <c r="B563">
        <f t="shared" si="8"/>
        <v>11</v>
      </c>
    </row>
    <row r="564" spans="1:2" x14ac:dyDescent="0.35">
      <c r="A564" s="3">
        <v>56974467317</v>
      </c>
      <c r="B564">
        <f t="shared" si="8"/>
        <v>11</v>
      </c>
    </row>
    <row r="565" spans="1:2" x14ac:dyDescent="0.35">
      <c r="A565" s="3">
        <v>56933913134</v>
      </c>
      <c r="B565">
        <f t="shared" si="8"/>
        <v>11</v>
      </c>
    </row>
    <row r="566" spans="1:2" x14ac:dyDescent="0.35">
      <c r="A566" s="3">
        <v>56984643073</v>
      </c>
      <c r="B566">
        <f t="shared" si="8"/>
        <v>11</v>
      </c>
    </row>
    <row r="567" spans="1:2" x14ac:dyDescent="0.35">
      <c r="A567" s="3">
        <v>56972458496</v>
      </c>
      <c r="B567">
        <f t="shared" si="8"/>
        <v>11</v>
      </c>
    </row>
    <row r="568" spans="1:2" x14ac:dyDescent="0.35">
      <c r="A568" s="3">
        <v>56977897020</v>
      </c>
      <c r="B568">
        <f t="shared" si="8"/>
        <v>11</v>
      </c>
    </row>
    <row r="569" spans="1:2" x14ac:dyDescent="0.35">
      <c r="A569" s="3">
        <v>56996395807</v>
      </c>
      <c r="B569">
        <f t="shared" ref="B569:B631" si="9">LEN(A569)</f>
        <v>11</v>
      </c>
    </row>
    <row r="570" spans="1:2" x14ac:dyDescent="0.35">
      <c r="A570" s="3">
        <v>56958824517</v>
      </c>
      <c r="B570">
        <f t="shared" si="9"/>
        <v>11</v>
      </c>
    </row>
    <row r="571" spans="1:2" x14ac:dyDescent="0.35">
      <c r="A571" s="3">
        <v>56336888245</v>
      </c>
      <c r="B571">
        <f t="shared" si="9"/>
        <v>11</v>
      </c>
    </row>
    <row r="572" spans="1:2" x14ac:dyDescent="0.35">
      <c r="A572" s="3">
        <v>56999035729</v>
      </c>
      <c r="B572">
        <f t="shared" si="9"/>
        <v>11</v>
      </c>
    </row>
    <row r="573" spans="1:2" x14ac:dyDescent="0.35">
      <c r="A573" s="3">
        <v>56978978368</v>
      </c>
      <c r="B573">
        <f t="shared" si="9"/>
        <v>11</v>
      </c>
    </row>
    <row r="574" spans="1:2" x14ac:dyDescent="0.35">
      <c r="A574" s="3">
        <v>56968365263</v>
      </c>
      <c r="B574">
        <f t="shared" si="9"/>
        <v>11</v>
      </c>
    </row>
    <row r="575" spans="1:2" x14ac:dyDescent="0.35">
      <c r="A575" s="3">
        <v>56956520723</v>
      </c>
      <c r="B575">
        <f t="shared" si="9"/>
        <v>11</v>
      </c>
    </row>
    <row r="576" spans="1:2" x14ac:dyDescent="0.35">
      <c r="A576" s="3">
        <v>56961765613</v>
      </c>
      <c r="B576">
        <f t="shared" si="9"/>
        <v>11</v>
      </c>
    </row>
    <row r="577" spans="1:2" x14ac:dyDescent="0.35">
      <c r="A577" s="3">
        <v>56976767213</v>
      </c>
      <c r="B577">
        <f t="shared" si="9"/>
        <v>11</v>
      </c>
    </row>
    <row r="578" spans="1:2" x14ac:dyDescent="0.35">
      <c r="A578" s="3">
        <v>56968246810</v>
      </c>
      <c r="B578">
        <f t="shared" si="9"/>
        <v>11</v>
      </c>
    </row>
    <row r="579" spans="1:2" x14ac:dyDescent="0.35">
      <c r="A579" s="3">
        <v>56991709419</v>
      </c>
      <c r="B579">
        <f t="shared" si="9"/>
        <v>11</v>
      </c>
    </row>
    <row r="580" spans="1:2" x14ac:dyDescent="0.35">
      <c r="A580" s="3">
        <v>56935444075</v>
      </c>
      <c r="B580">
        <f t="shared" si="9"/>
        <v>11</v>
      </c>
    </row>
    <row r="581" spans="1:2" x14ac:dyDescent="0.35">
      <c r="A581" s="3">
        <v>56976181451</v>
      </c>
      <c r="B581">
        <f t="shared" si="9"/>
        <v>11</v>
      </c>
    </row>
    <row r="582" spans="1:2" x14ac:dyDescent="0.35">
      <c r="A582" s="3">
        <v>56958442931</v>
      </c>
      <c r="B582">
        <f t="shared" si="9"/>
        <v>11</v>
      </c>
    </row>
    <row r="583" spans="1:2" x14ac:dyDescent="0.35">
      <c r="A583" s="3">
        <v>56948434173</v>
      </c>
      <c r="B583">
        <f t="shared" si="9"/>
        <v>11</v>
      </c>
    </row>
    <row r="584" spans="1:2" x14ac:dyDescent="0.35">
      <c r="A584" s="3">
        <v>56930361087</v>
      </c>
      <c r="B584">
        <f t="shared" si="9"/>
        <v>11</v>
      </c>
    </row>
    <row r="585" spans="1:2" x14ac:dyDescent="0.35">
      <c r="A585" s="3">
        <v>56930703299</v>
      </c>
      <c r="B585">
        <f t="shared" si="9"/>
        <v>11</v>
      </c>
    </row>
    <row r="586" spans="1:2" x14ac:dyDescent="0.35">
      <c r="A586" s="3">
        <v>56996395807</v>
      </c>
      <c r="B586">
        <f t="shared" si="9"/>
        <v>11</v>
      </c>
    </row>
    <row r="587" spans="1:2" x14ac:dyDescent="0.35">
      <c r="A587" s="3">
        <v>56946538771</v>
      </c>
      <c r="B587">
        <f t="shared" si="9"/>
        <v>11</v>
      </c>
    </row>
    <row r="588" spans="1:2" x14ac:dyDescent="0.35">
      <c r="A588" s="3">
        <v>56988440982</v>
      </c>
      <c r="B588">
        <f t="shared" si="9"/>
        <v>11</v>
      </c>
    </row>
    <row r="589" spans="1:2" x14ac:dyDescent="0.35">
      <c r="A589" s="3">
        <v>56996395807</v>
      </c>
      <c r="B589">
        <f t="shared" si="9"/>
        <v>11</v>
      </c>
    </row>
    <row r="590" spans="1:2" x14ac:dyDescent="0.35">
      <c r="A590" s="3">
        <v>56949478171</v>
      </c>
      <c r="B590">
        <f t="shared" si="9"/>
        <v>11</v>
      </c>
    </row>
    <row r="591" spans="1:2" x14ac:dyDescent="0.35">
      <c r="A591" s="3">
        <v>56996885636</v>
      </c>
      <c r="B591">
        <f t="shared" si="9"/>
        <v>11</v>
      </c>
    </row>
    <row r="592" spans="1:2" x14ac:dyDescent="0.35">
      <c r="A592" s="3">
        <v>56942788483</v>
      </c>
      <c r="B592">
        <f t="shared" si="9"/>
        <v>11</v>
      </c>
    </row>
    <row r="593" spans="1:2" x14ac:dyDescent="0.35">
      <c r="A593" s="3">
        <v>56957389379</v>
      </c>
      <c r="B593">
        <f t="shared" si="9"/>
        <v>11</v>
      </c>
    </row>
    <row r="594" spans="1:2" x14ac:dyDescent="0.35">
      <c r="A594" s="3">
        <v>56940540378</v>
      </c>
      <c r="B594">
        <f t="shared" si="9"/>
        <v>11</v>
      </c>
    </row>
    <row r="595" spans="1:2" x14ac:dyDescent="0.35">
      <c r="A595" s="3">
        <v>56991549901</v>
      </c>
      <c r="B595">
        <f t="shared" si="9"/>
        <v>11</v>
      </c>
    </row>
    <row r="596" spans="1:2" x14ac:dyDescent="0.35">
      <c r="A596" s="3">
        <v>56951983686</v>
      </c>
      <c r="B596">
        <f t="shared" si="9"/>
        <v>11</v>
      </c>
    </row>
    <row r="597" spans="1:2" x14ac:dyDescent="0.35">
      <c r="A597" s="3">
        <v>56976059769</v>
      </c>
      <c r="B597">
        <f t="shared" si="9"/>
        <v>11</v>
      </c>
    </row>
    <row r="598" spans="1:2" x14ac:dyDescent="0.35">
      <c r="A598" s="3">
        <v>56964390333</v>
      </c>
      <c r="B598">
        <f t="shared" si="9"/>
        <v>11</v>
      </c>
    </row>
    <row r="599" spans="1:2" x14ac:dyDescent="0.35">
      <c r="A599" s="3">
        <v>56983663721</v>
      </c>
      <c r="B599">
        <f t="shared" si="9"/>
        <v>11</v>
      </c>
    </row>
    <row r="600" spans="1:2" x14ac:dyDescent="0.35">
      <c r="A600" s="3">
        <v>56988878727</v>
      </c>
      <c r="B600">
        <f t="shared" si="9"/>
        <v>11</v>
      </c>
    </row>
    <row r="601" spans="1:2" x14ac:dyDescent="0.35">
      <c r="A601" s="3">
        <v>56944097911</v>
      </c>
      <c r="B601">
        <f t="shared" si="9"/>
        <v>11</v>
      </c>
    </row>
    <row r="602" spans="1:2" x14ac:dyDescent="0.35">
      <c r="A602" s="3">
        <v>56978296985</v>
      </c>
      <c r="B602">
        <f t="shared" si="9"/>
        <v>11</v>
      </c>
    </row>
    <row r="603" spans="1:2" x14ac:dyDescent="0.35">
      <c r="A603" s="3">
        <v>56985026684</v>
      </c>
      <c r="B603">
        <f t="shared" si="9"/>
        <v>11</v>
      </c>
    </row>
    <row r="604" spans="1:2" x14ac:dyDescent="0.35">
      <c r="A604" s="3">
        <v>56937345852</v>
      </c>
      <c r="B604">
        <f t="shared" si="9"/>
        <v>11</v>
      </c>
    </row>
    <row r="605" spans="1:2" x14ac:dyDescent="0.35">
      <c r="A605" s="3">
        <v>56950317980</v>
      </c>
      <c r="B605">
        <f t="shared" si="9"/>
        <v>11</v>
      </c>
    </row>
    <row r="606" spans="1:2" x14ac:dyDescent="0.35">
      <c r="A606" s="3">
        <v>56987553088</v>
      </c>
      <c r="B606">
        <f t="shared" si="9"/>
        <v>11</v>
      </c>
    </row>
    <row r="607" spans="1:2" x14ac:dyDescent="0.35">
      <c r="A607" s="3">
        <v>56977686834</v>
      </c>
      <c r="B607">
        <f t="shared" si="9"/>
        <v>11</v>
      </c>
    </row>
    <row r="608" spans="1:2" x14ac:dyDescent="0.35">
      <c r="A608" s="3">
        <v>56994091997</v>
      </c>
      <c r="B608">
        <f t="shared" si="9"/>
        <v>11</v>
      </c>
    </row>
    <row r="609" spans="1:2" x14ac:dyDescent="0.35">
      <c r="A609" s="3">
        <v>56986786214</v>
      </c>
      <c r="B609">
        <f t="shared" si="9"/>
        <v>11</v>
      </c>
    </row>
    <row r="610" spans="1:2" x14ac:dyDescent="0.35">
      <c r="A610" s="3">
        <v>56984516919</v>
      </c>
      <c r="B610">
        <f t="shared" si="9"/>
        <v>11</v>
      </c>
    </row>
    <row r="611" spans="1:2" x14ac:dyDescent="0.35">
      <c r="A611" s="3">
        <v>56974277606</v>
      </c>
      <c r="B611">
        <f t="shared" si="9"/>
        <v>11</v>
      </c>
    </row>
    <row r="612" spans="1:2" x14ac:dyDescent="0.35">
      <c r="A612" s="3">
        <v>56993173729</v>
      </c>
      <c r="B612">
        <f t="shared" si="9"/>
        <v>11</v>
      </c>
    </row>
    <row r="613" spans="1:2" x14ac:dyDescent="0.35">
      <c r="A613" s="3">
        <v>56987673140</v>
      </c>
      <c r="B613">
        <f t="shared" si="9"/>
        <v>11</v>
      </c>
    </row>
    <row r="614" spans="1:2" x14ac:dyDescent="0.35">
      <c r="A614" s="3">
        <v>56958454401</v>
      </c>
      <c r="B614">
        <f t="shared" si="9"/>
        <v>11</v>
      </c>
    </row>
    <row r="615" spans="1:2" x14ac:dyDescent="0.35">
      <c r="A615" s="3">
        <v>56949954788</v>
      </c>
      <c r="B615">
        <f t="shared" si="9"/>
        <v>11</v>
      </c>
    </row>
    <row r="616" spans="1:2" x14ac:dyDescent="0.35">
      <c r="A616" s="3">
        <v>56968589658</v>
      </c>
      <c r="B616">
        <f t="shared" si="9"/>
        <v>11</v>
      </c>
    </row>
    <row r="617" spans="1:2" x14ac:dyDescent="0.35">
      <c r="A617" s="3">
        <v>56968173171</v>
      </c>
      <c r="B617">
        <f t="shared" si="9"/>
        <v>11</v>
      </c>
    </row>
    <row r="618" spans="1:2" x14ac:dyDescent="0.35">
      <c r="A618" s="3">
        <v>56936802185</v>
      </c>
      <c r="B618">
        <f t="shared" si="9"/>
        <v>11</v>
      </c>
    </row>
    <row r="619" spans="1:2" x14ac:dyDescent="0.35">
      <c r="A619" s="3">
        <v>56992279548</v>
      </c>
      <c r="B619">
        <f t="shared" si="9"/>
        <v>11</v>
      </c>
    </row>
    <row r="620" spans="1:2" x14ac:dyDescent="0.35">
      <c r="A620" s="3">
        <v>56958259210</v>
      </c>
      <c r="B620">
        <f t="shared" si="9"/>
        <v>11</v>
      </c>
    </row>
    <row r="621" spans="1:2" x14ac:dyDescent="0.35">
      <c r="A621" s="3">
        <v>56979306565</v>
      </c>
      <c r="B621">
        <f t="shared" si="9"/>
        <v>11</v>
      </c>
    </row>
    <row r="622" spans="1:2" x14ac:dyDescent="0.35">
      <c r="A622" s="3">
        <v>56934144920</v>
      </c>
      <c r="B622">
        <f t="shared" si="9"/>
        <v>11</v>
      </c>
    </row>
    <row r="623" spans="1:2" x14ac:dyDescent="0.35">
      <c r="A623" s="3">
        <v>56964333766</v>
      </c>
      <c r="B623">
        <f t="shared" si="9"/>
        <v>11</v>
      </c>
    </row>
    <row r="624" spans="1:2" x14ac:dyDescent="0.35">
      <c r="A624" s="3">
        <v>56988777036</v>
      </c>
      <c r="B624">
        <f t="shared" si="9"/>
        <v>11</v>
      </c>
    </row>
    <row r="625" spans="1:2" x14ac:dyDescent="0.35">
      <c r="A625" s="3">
        <v>56947910233</v>
      </c>
      <c r="B625">
        <f t="shared" si="9"/>
        <v>11</v>
      </c>
    </row>
    <row r="626" spans="1:2" x14ac:dyDescent="0.35">
      <c r="A626" s="3">
        <v>56972197069</v>
      </c>
      <c r="B626">
        <f t="shared" si="9"/>
        <v>11</v>
      </c>
    </row>
    <row r="627" spans="1:2" x14ac:dyDescent="0.35">
      <c r="A627" s="3">
        <v>56977340705</v>
      </c>
      <c r="B627">
        <f t="shared" si="9"/>
        <v>11</v>
      </c>
    </row>
    <row r="628" spans="1:2" x14ac:dyDescent="0.35">
      <c r="A628" s="3">
        <v>56992125951</v>
      </c>
      <c r="B628">
        <f t="shared" si="9"/>
        <v>11</v>
      </c>
    </row>
    <row r="629" spans="1:2" x14ac:dyDescent="0.35">
      <c r="A629" s="3">
        <v>56998045434</v>
      </c>
      <c r="B629">
        <f t="shared" si="9"/>
        <v>11</v>
      </c>
    </row>
    <row r="630" spans="1:2" x14ac:dyDescent="0.35">
      <c r="A630" s="3">
        <v>56966258133</v>
      </c>
      <c r="B630">
        <f t="shared" si="9"/>
        <v>11</v>
      </c>
    </row>
    <row r="631" spans="1:2" x14ac:dyDescent="0.35">
      <c r="A631" s="3">
        <v>56975655687</v>
      </c>
      <c r="B631">
        <f t="shared" si="9"/>
        <v>11</v>
      </c>
    </row>
    <row r="632" spans="1:2" x14ac:dyDescent="0.35">
      <c r="A632" s="3">
        <v>56976607433</v>
      </c>
      <c r="B632">
        <f t="shared" ref="B632:B695" si="10">LEN(A632)</f>
        <v>11</v>
      </c>
    </row>
    <row r="633" spans="1:2" x14ac:dyDescent="0.35">
      <c r="A633" s="3">
        <v>56945984196</v>
      </c>
      <c r="B633">
        <f t="shared" si="10"/>
        <v>11</v>
      </c>
    </row>
    <row r="634" spans="1:2" x14ac:dyDescent="0.35">
      <c r="A634" s="3">
        <v>56988174516</v>
      </c>
      <c r="B634">
        <f t="shared" si="10"/>
        <v>11</v>
      </c>
    </row>
    <row r="635" spans="1:2" x14ac:dyDescent="0.35">
      <c r="A635" s="3">
        <v>56954580339</v>
      </c>
      <c r="B635">
        <f t="shared" si="10"/>
        <v>11</v>
      </c>
    </row>
    <row r="636" spans="1:2" x14ac:dyDescent="0.35">
      <c r="A636" s="3">
        <v>56995408610</v>
      </c>
      <c r="B636">
        <f t="shared" si="10"/>
        <v>11</v>
      </c>
    </row>
    <row r="637" spans="1:2" x14ac:dyDescent="0.35">
      <c r="A637" s="4">
        <v>56975845693</v>
      </c>
      <c r="B637">
        <f t="shared" si="10"/>
        <v>11</v>
      </c>
    </row>
    <row r="638" spans="1:2" x14ac:dyDescent="0.35">
      <c r="A638" s="3">
        <v>56976683575</v>
      </c>
      <c r="B638">
        <f t="shared" si="10"/>
        <v>11</v>
      </c>
    </row>
    <row r="639" spans="1:2" x14ac:dyDescent="0.35">
      <c r="A639" s="3">
        <v>56971076956</v>
      </c>
      <c r="B639">
        <f t="shared" si="10"/>
        <v>11</v>
      </c>
    </row>
    <row r="640" spans="1:2" x14ac:dyDescent="0.35">
      <c r="A640" s="3">
        <v>56953102205</v>
      </c>
      <c r="B640">
        <f t="shared" si="10"/>
        <v>11</v>
      </c>
    </row>
    <row r="641" spans="1:2" x14ac:dyDescent="0.35">
      <c r="A641" s="3">
        <v>56933773623</v>
      </c>
      <c r="B641">
        <f t="shared" si="10"/>
        <v>11</v>
      </c>
    </row>
    <row r="642" spans="1:2" x14ac:dyDescent="0.35">
      <c r="A642" s="3">
        <v>56985326750</v>
      </c>
      <c r="B642">
        <f t="shared" si="10"/>
        <v>11</v>
      </c>
    </row>
    <row r="643" spans="1:2" x14ac:dyDescent="0.35">
      <c r="A643" s="3">
        <v>56957267328</v>
      </c>
      <c r="B643">
        <f t="shared" si="10"/>
        <v>11</v>
      </c>
    </row>
    <row r="644" spans="1:2" x14ac:dyDescent="0.35">
      <c r="A644" s="3">
        <v>56968680164</v>
      </c>
      <c r="B644">
        <f t="shared" si="10"/>
        <v>11</v>
      </c>
    </row>
    <row r="645" spans="1:2" x14ac:dyDescent="0.35">
      <c r="A645" s="3">
        <v>56985765544</v>
      </c>
      <c r="B645">
        <f t="shared" si="10"/>
        <v>11</v>
      </c>
    </row>
    <row r="646" spans="1:2" x14ac:dyDescent="0.35">
      <c r="A646" s="3">
        <v>56933936807</v>
      </c>
      <c r="B646">
        <f t="shared" si="10"/>
        <v>11</v>
      </c>
    </row>
    <row r="647" spans="1:2" x14ac:dyDescent="0.35">
      <c r="A647" s="3">
        <v>56933499889</v>
      </c>
      <c r="B647">
        <f t="shared" si="10"/>
        <v>11</v>
      </c>
    </row>
    <row r="648" spans="1:2" x14ac:dyDescent="0.35">
      <c r="A648" s="3">
        <v>56974050091</v>
      </c>
      <c r="B648">
        <f t="shared" si="10"/>
        <v>11</v>
      </c>
    </row>
    <row r="649" spans="1:2" x14ac:dyDescent="0.35">
      <c r="A649" s="3">
        <v>56984879017</v>
      </c>
      <c r="B649">
        <f t="shared" si="10"/>
        <v>11</v>
      </c>
    </row>
    <row r="650" spans="1:2" x14ac:dyDescent="0.35">
      <c r="A650" s="3">
        <v>56990840542</v>
      </c>
      <c r="B650">
        <f t="shared" si="10"/>
        <v>11</v>
      </c>
    </row>
    <row r="651" spans="1:2" x14ac:dyDescent="0.35">
      <c r="A651" s="3">
        <v>56966878091</v>
      </c>
      <c r="B651">
        <f t="shared" si="10"/>
        <v>11</v>
      </c>
    </row>
    <row r="652" spans="1:2" x14ac:dyDescent="0.35">
      <c r="A652" s="3">
        <v>56990931288</v>
      </c>
      <c r="B652">
        <f t="shared" si="10"/>
        <v>11</v>
      </c>
    </row>
    <row r="653" spans="1:2" x14ac:dyDescent="0.35">
      <c r="A653" s="3">
        <v>56967392083</v>
      </c>
      <c r="B653">
        <f t="shared" si="10"/>
        <v>11</v>
      </c>
    </row>
    <row r="654" spans="1:2" x14ac:dyDescent="0.35">
      <c r="A654" s="3">
        <v>56974663536</v>
      </c>
      <c r="B654">
        <f t="shared" si="10"/>
        <v>11</v>
      </c>
    </row>
    <row r="655" spans="1:2" x14ac:dyDescent="0.35">
      <c r="A655" s="3">
        <v>56966844301</v>
      </c>
      <c r="B655">
        <f t="shared" si="10"/>
        <v>11</v>
      </c>
    </row>
    <row r="656" spans="1:2" x14ac:dyDescent="0.35">
      <c r="A656" s="3">
        <v>56942248312</v>
      </c>
      <c r="B656">
        <f t="shared" si="10"/>
        <v>11</v>
      </c>
    </row>
    <row r="657" spans="1:2" x14ac:dyDescent="0.35">
      <c r="A657" s="3">
        <v>56952151171</v>
      </c>
      <c r="B657">
        <f t="shared" si="10"/>
        <v>11</v>
      </c>
    </row>
    <row r="658" spans="1:2" x14ac:dyDescent="0.35">
      <c r="A658" s="3">
        <v>56988591047</v>
      </c>
      <c r="B658">
        <f t="shared" si="10"/>
        <v>11</v>
      </c>
    </row>
    <row r="659" spans="1:2" x14ac:dyDescent="0.35">
      <c r="A659" s="3">
        <v>56932171760</v>
      </c>
      <c r="B659">
        <f t="shared" si="10"/>
        <v>11</v>
      </c>
    </row>
    <row r="660" spans="1:2" x14ac:dyDescent="0.35">
      <c r="A660" s="3">
        <v>56994446377</v>
      </c>
      <c r="B660">
        <f t="shared" si="10"/>
        <v>11</v>
      </c>
    </row>
    <row r="661" spans="1:2" x14ac:dyDescent="0.35">
      <c r="A661" s="3">
        <v>56984862861</v>
      </c>
      <c r="B661">
        <f t="shared" si="10"/>
        <v>11</v>
      </c>
    </row>
    <row r="662" spans="1:2" x14ac:dyDescent="0.35">
      <c r="A662" s="3">
        <v>56958369215</v>
      </c>
      <c r="B662">
        <f t="shared" si="10"/>
        <v>11</v>
      </c>
    </row>
    <row r="663" spans="1:2" x14ac:dyDescent="0.35">
      <c r="A663" s="3">
        <v>56999756634</v>
      </c>
      <c r="B663">
        <f t="shared" si="10"/>
        <v>11</v>
      </c>
    </row>
    <row r="664" spans="1:2" x14ac:dyDescent="0.35">
      <c r="A664" s="3">
        <v>56963716652</v>
      </c>
      <c r="B664">
        <f t="shared" si="10"/>
        <v>11</v>
      </c>
    </row>
    <row r="665" spans="1:2" x14ac:dyDescent="0.35">
      <c r="A665" s="3">
        <v>56996395807</v>
      </c>
      <c r="B665">
        <f t="shared" si="10"/>
        <v>11</v>
      </c>
    </row>
    <row r="666" spans="1:2" x14ac:dyDescent="0.35">
      <c r="A666" s="3">
        <v>56996395807</v>
      </c>
      <c r="B666">
        <f t="shared" si="10"/>
        <v>11</v>
      </c>
    </row>
    <row r="667" spans="1:2" x14ac:dyDescent="0.35">
      <c r="A667" s="3">
        <v>56984801669</v>
      </c>
      <c r="B667">
        <f t="shared" si="10"/>
        <v>11</v>
      </c>
    </row>
    <row r="668" spans="1:2" x14ac:dyDescent="0.35">
      <c r="A668" s="3">
        <v>56990433286</v>
      </c>
      <c r="B668">
        <f t="shared" si="10"/>
        <v>11</v>
      </c>
    </row>
    <row r="669" spans="1:2" x14ac:dyDescent="0.35">
      <c r="A669" s="3">
        <v>56935492862</v>
      </c>
      <c r="B669">
        <f t="shared" si="10"/>
        <v>11</v>
      </c>
    </row>
    <row r="670" spans="1:2" x14ac:dyDescent="0.35">
      <c r="A670" s="3">
        <v>56978469904</v>
      </c>
      <c r="B670">
        <f t="shared" si="10"/>
        <v>11</v>
      </c>
    </row>
    <row r="671" spans="1:2" x14ac:dyDescent="0.35">
      <c r="A671" s="3">
        <v>56979395125</v>
      </c>
      <c r="B671">
        <f t="shared" si="10"/>
        <v>11</v>
      </c>
    </row>
    <row r="672" spans="1:2" x14ac:dyDescent="0.35">
      <c r="A672" s="3">
        <v>56977588302</v>
      </c>
      <c r="B672">
        <f t="shared" si="10"/>
        <v>11</v>
      </c>
    </row>
    <row r="673" spans="1:2" x14ac:dyDescent="0.35">
      <c r="A673" s="3">
        <v>56968130193</v>
      </c>
      <c r="B673">
        <f t="shared" si="10"/>
        <v>11</v>
      </c>
    </row>
    <row r="674" spans="1:2" x14ac:dyDescent="0.35">
      <c r="A674" s="3">
        <v>56949658715</v>
      </c>
      <c r="B674">
        <f t="shared" si="10"/>
        <v>11</v>
      </c>
    </row>
    <row r="675" spans="1:2" x14ac:dyDescent="0.35">
      <c r="A675" s="3">
        <v>56999008856</v>
      </c>
      <c r="B675">
        <f t="shared" si="10"/>
        <v>11</v>
      </c>
    </row>
    <row r="676" spans="1:2" x14ac:dyDescent="0.35">
      <c r="A676" s="3">
        <v>56942831254</v>
      </c>
      <c r="B676">
        <f t="shared" si="10"/>
        <v>11</v>
      </c>
    </row>
    <row r="677" spans="1:2" x14ac:dyDescent="0.35">
      <c r="A677" s="3">
        <v>56957694191</v>
      </c>
      <c r="B677">
        <f t="shared" si="10"/>
        <v>11</v>
      </c>
    </row>
    <row r="678" spans="1:2" x14ac:dyDescent="0.35">
      <c r="A678" s="3">
        <v>56994424839</v>
      </c>
      <c r="B678">
        <f t="shared" si="10"/>
        <v>11</v>
      </c>
    </row>
    <row r="679" spans="1:2" x14ac:dyDescent="0.35">
      <c r="A679" s="3">
        <v>56961762916</v>
      </c>
      <c r="B679">
        <f t="shared" si="10"/>
        <v>11</v>
      </c>
    </row>
    <row r="680" spans="1:2" x14ac:dyDescent="0.35">
      <c r="A680" s="3">
        <v>56971828262</v>
      </c>
      <c r="B680">
        <f t="shared" si="10"/>
        <v>11</v>
      </c>
    </row>
    <row r="681" spans="1:2" x14ac:dyDescent="0.35">
      <c r="A681" s="3">
        <v>56973200143</v>
      </c>
      <c r="B681">
        <f t="shared" si="10"/>
        <v>11</v>
      </c>
    </row>
    <row r="682" spans="1:2" x14ac:dyDescent="0.35">
      <c r="A682" s="3">
        <v>56422593180</v>
      </c>
      <c r="B682">
        <f t="shared" si="10"/>
        <v>11</v>
      </c>
    </row>
    <row r="683" spans="1:2" x14ac:dyDescent="0.35">
      <c r="A683" s="3">
        <v>56967232607</v>
      </c>
      <c r="B683">
        <f t="shared" si="10"/>
        <v>11</v>
      </c>
    </row>
    <row r="684" spans="1:2" x14ac:dyDescent="0.35">
      <c r="A684" s="3">
        <v>56946575063</v>
      </c>
      <c r="B684">
        <f t="shared" si="10"/>
        <v>11</v>
      </c>
    </row>
    <row r="685" spans="1:2" x14ac:dyDescent="0.35">
      <c r="A685" s="3">
        <v>56996395807</v>
      </c>
      <c r="B685">
        <f t="shared" si="10"/>
        <v>11</v>
      </c>
    </row>
    <row r="686" spans="1:2" x14ac:dyDescent="0.35">
      <c r="A686" s="3">
        <v>56956543253</v>
      </c>
      <c r="B686">
        <f t="shared" si="10"/>
        <v>11</v>
      </c>
    </row>
    <row r="687" spans="1:2" x14ac:dyDescent="0.35">
      <c r="A687" s="3">
        <v>56942383016</v>
      </c>
      <c r="B687">
        <f t="shared" si="10"/>
        <v>11</v>
      </c>
    </row>
    <row r="688" spans="1:2" x14ac:dyDescent="0.35">
      <c r="A688" s="3">
        <v>56968272947</v>
      </c>
      <c r="B688">
        <f t="shared" si="10"/>
        <v>11</v>
      </c>
    </row>
    <row r="689" spans="1:2" x14ac:dyDescent="0.35">
      <c r="A689" s="3">
        <v>56993571557</v>
      </c>
      <c r="B689">
        <f t="shared" si="10"/>
        <v>11</v>
      </c>
    </row>
    <row r="690" spans="1:2" x14ac:dyDescent="0.35">
      <c r="A690" s="3">
        <v>56422270819</v>
      </c>
      <c r="B690">
        <f t="shared" si="10"/>
        <v>11</v>
      </c>
    </row>
    <row r="691" spans="1:2" x14ac:dyDescent="0.35">
      <c r="A691" s="3">
        <v>56977477912</v>
      </c>
      <c r="B691">
        <f t="shared" si="10"/>
        <v>11</v>
      </c>
    </row>
    <row r="692" spans="1:2" x14ac:dyDescent="0.35">
      <c r="A692" s="3">
        <v>56975678512</v>
      </c>
      <c r="B692">
        <f t="shared" si="10"/>
        <v>11</v>
      </c>
    </row>
    <row r="693" spans="1:2" x14ac:dyDescent="0.35">
      <c r="A693" s="3">
        <v>56974255837</v>
      </c>
      <c r="B693">
        <f t="shared" si="10"/>
        <v>11</v>
      </c>
    </row>
    <row r="694" spans="1:2" x14ac:dyDescent="0.35">
      <c r="A694" s="3">
        <v>56994909134</v>
      </c>
      <c r="B694">
        <f t="shared" si="10"/>
        <v>11</v>
      </c>
    </row>
    <row r="695" spans="1:2" x14ac:dyDescent="0.35">
      <c r="A695" s="3">
        <v>56983681203</v>
      </c>
      <c r="B695">
        <f t="shared" si="10"/>
        <v>11</v>
      </c>
    </row>
    <row r="696" spans="1:2" x14ac:dyDescent="0.35">
      <c r="A696" s="3">
        <v>56968319584</v>
      </c>
      <c r="B696">
        <f t="shared" ref="B696:B759" si="11">LEN(A696)</f>
        <v>11</v>
      </c>
    </row>
    <row r="697" spans="1:2" x14ac:dyDescent="0.35">
      <c r="A697" s="3">
        <v>56965800364</v>
      </c>
      <c r="B697">
        <f t="shared" si="11"/>
        <v>11</v>
      </c>
    </row>
    <row r="698" spans="1:2" x14ac:dyDescent="0.35">
      <c r="A698" s="3">
        <v>56996214147</v>
      </c>
      <c r="B698">
        <f t="shared" si="11"/>
        <v>11</v>
      </c>
    </row>
    <row r="699" spans="1:2" x14ac:dyDescent="0.35">
      <c r="A699" s="3">
        <v>56981454347</v>
      </c>
      <c r="B699">
        <f t="shared" si="11"/>
        <v>11</v>
      </c>
    </row>
    <row r="700" spans="1:2" x14ac:dyDescent="0.35">
      <c r="A700" s="3">
        <v>56999952365</v>
      </c>
      <c r="B700">
        <f t="shared" si="11"/>
        <v>11</v>
      </c>
    </row>
    <row r="701" spans="1:2" x14ac:dyDescent="0.35">
      <c r="A701" s="3">
        <v>56972381351</v>
      </c>
      <c r="B701">
        <f t="shared" si="11"/>
        <v>11</v>
      </c>
    </row>
    <row r="702" spans="1:2" x14ac:dyDescent="0.35">
      <c r="A702" s="3">
        <v>56985715945</v>
      </c>
      <c r="B702">
        <f t="shared" si="11"/>
        <v>11</v>
      </c>
    </row>
    <row r="703" spans="1:2" x14ac:dyDescent="0.35">
      <c r="A703" s="3">
        <v>56993838021</v>
      </c>
      <c r="B703">
        <f t="shared" si="11"/>
        <v>11</v>
      </c>
    </row>
    <row r="704" spans="1:2" x14ac:dyDescent="0.35">
      <c r="A704" s="3">
        <v>56979688073</v>
      </c>
      <c r="B704">
        <f t="shared" si="11"/>
        <v>11</v>
      </c>
    </row>
    <row r="705" spans="1:2" x14ac:dyDescent="0.35">
      <c r="A705" s="3">
        <v>56933499889</v>
      </c>
      <c r="B705">
        <f t="shared" si="11"/>
        <v>11</v>
      </c>
    </row>
    <row r="706" spans="1:2" x14ac:dyDescent="0.35">
      <c r="A706" s="3">
        <v>56984414130</v>
      </c>
      <c r="B706">
        <f t="shared" si="11"/>
        <v>11</v>
      </c>
    </row>
    <row r="707" spans="1:2" x14ac:dyDescent="0.35">
      <c r="A707" s="3">
        <v>56985189199</v>
      </c>
      <c r="B707">
        <f t="shared" si="11"/>
        <v>11</v>
      </c>
    </row>
    <row r="708" spans="1:2" x14ac:dyDescent="0.35">
      <c r="A708" s="3">
        <v>56995020058</v>
      </c>
      <c r="B708">
        <f t="shared" si="11"/>
        <v>11</v>
      </c>
    </row>
    <row r="709" spans="1:2" x14ac:dyDescent="0.35">
      <c r="A709" s="3">
        <v>56990613790</v>
      </c>
      <c r="B709">
        <f t="shared" si="11"/>
        <v>11</v>
      </c>
    </row>
    <row r="710" spans="1:2" x14ac:dyDescent="0.35">
      <c r="A710" s="3">
        <v>56935772304</v>
      </c>
      <c r="B710">
        <f t="shared" si="11"/>
        <v>11</v>
      </c>
    </row>
    <row r="711" spans="1:2" x14ac:dyDescent="0.35">
      <c r="A711" s="3">
        <v>56979909199</v>
      </c>
      <c r="B711">
        <f t="shared" si="11"/>
        <v>11</v>
      </c>
    </row>
    <row r="712" spans="1:2" x14ac:dyDescent="0.35">
      <c r="A712" s="3">
        <v>56976890835</v>
      </c>
      <c r="B712">
        <f t="shared" si="11"/>
        <v>11</v>
      </c>
    </row>
    <row r="713" spans="1:2" x14ac:dyDescent="0.35">
      <c r="A713" s="3">
        <v>56991475593</v>
      </c>
      <c r="B713">
        <f t="shared" si="11"/>
        <v>11</v>
      </c>
    </row>
    <row r="714" spans="1:2" x14ac:dyDescent="0.35">
      <c r="A714" s="3">
        <v>56983449208</v>
      </c>
      <c r="B714">
        <f t="shared" si="11"/>
        <v>11</v>
      </c>
    </row>
    <row r="715" spans="1:2" x14ac:dyDescent="0.35">
      <c r="A715" s="3">
        <v>56949970819</v>
      </c>
      <c r="B715">
        <f t="shared" si="11"/>
        <v>11</v>
      </c>
    </row>
    <row r="716" spans="1:2" x14ac:dyDescent="0.35">
      <c r="A716" s="3">
        <v>56976023086</v>
      </c>
      <c r="B716">
        <f t="shared" si="11"/>
        <v>11</v>
      </c>
    </row>
    <row r="717" spans="1:2" x14ac:dyDescent="0.35">
      <c r="A717" s="3">
        <v>56991873418</v>
      </c>
      <c r="B717">
        <f t="shared" si="11"/>
        <v>11</v>
      </c>
    </row>
    <row r="718" spans="1:2" x14ac:dyDescent="0.35">
      <c r="A718" s="3">
        <v>56936955340</v>
      </c>
      <c r="B718">
        <f t="shared" si="11"/>
        <v>11</v>
      </c>
    </row>
    <row r="719" spans="1:2" x14ac:dyDescent="0.35">
      <c r="A719" s="3">
        <v>56955269013</v>
      </c>
      <c r="B719">
        <f t="shared" si="11"/>
        <v>11</v>
      </c>
    </row>
    <row r="720" spans="1:2" x14ac:dyDescent="0.35">
      <c r="A720" s="3">
        <v>56995532531</v>
      </c>
      <c r="B720">
        <f t="shared" si="11"/>
        <v>11</v>
      </c>
    </row>
    <row r="721" spans="1:2" x14ac:dyDescent="0.35">
      <c r="A721" s="3">
        <v>56994846138</v>
      </c>
      <c r="B721">
        <f t="shared" si="11"/>
        <v>11</v>
      </c>
    </row>
    <row r="722" spans="1:2" x14ac:dyDescent="0.35">
      <c r="A722" s="3">
        <v>56983101321</v>
      </c>
      <c r="B722">
        <f t="shared" si="11"/>
        <v>11</v>
      </c>
    </row>
    <row r="723" spans="1:2" x14ac:dyDescent="0.35">
      <c r="A723" s="3">
        <v>56986089617</v>
      </c>
      <c r="B723">
        <f t="shared" si="11"/>
        <v>11</v>
      </c>
    </row>
    <row r="724" spans="1:2" x14ac:dyDescent="0.35">
      <c r="A724" s="3">
        <v>56944639571</v>
      </c>
      <c r="B724">
        <f t="shared" si="11"/>
        <v>11</v>
      </c>
    </row>
    <row r="725" spans="1:2" x14ac:dyDescent="0.35">
      <c r="A725" s="3">
        <v>56999459884</v>
      </c>
      <c r="B725">
        <f t="shared" si="11"/>
        <v>11</v>
      </c>
    </row>
    <row r="726" spans="1:2" x14ac:dyDescent="0.35">
      <c r="A726" s="3">
        <v>56996395807</v>
      </c>
      <c r="B726">
        <f t="shared" si="11"/>
        <v>11</v>
      </c>
    </row>
    <row r="727" spans="1:2" x14ac:dyDescent="0.35">
      <c r="A727" s="3">
        <v>56991892637</v>
      </c>
      <c r="B727">
        <f t="shared" si="11"/>
        <v>11</v>
      </c>
    </row>
    <row r="728" spans="1:2" x14ac:dyDescent="0.35">
      <c r="A728" s="3">
        <v>56984809291</v>
      </c>
      <c r="B728">
        <f t="shared" si="11"/>
        <v>11</v>
      </c>
    </row>
    <row r="729" spans="1:2" x14ac:dyDescent="0.35">
      <c r="A729" s="3">
        <v>56934126347</v>
      </c>
      <c r="B729">
        <f t="shared" si="11"/>
        <v>11</v>
      </c>
    </row>
    <row r="730" spans="1:2" x14ac:dyDescent="0.35">
      <c r="A730" s="3">
        <v>56940473892</v>
      </c>
      <c r="B730">
        <f t="shared" si="11"/>
        <v>11</v>
      </c>
    </row>
    <row r="731" spans="1:2" x14ac:dyDescent="0.35">
      <c r="A731" s="3">
        <v>56990692873</v>
      </c>
      <c r="B731">
        <f t="shared" si="11"/>
        <v>11</v>
      </c>
    </row>
    <row r="732" spans="1:2" x14ac:dyDescent="0.35">
      <c r="A732" s="3">
        <v>56971549937</v>
      </c>
      <c r="B732">
        <f t="shared" si="11"/>
        <v>11</v>
      </c>
    </row>
    <row r="733" spans="1:2" x14ac:dyDescent="0.35">
      <c r="A733" s="3">
        <v>56944025521</v>
      </c>
      <c r="B733">
        <f t="shared" si="11"/>
        <v>11</v>
      </c>
    </row>
    <row r="734" spans="1:2" x14ac:dyDescent="0.35">
      <c r="A734" s="3">
        <v>56956577582</v>
      </c>
      <c r="B734">
        <f t="shared" si="11"/>
        <v>11</v>
      </c>
    </row>
    <row r="735" spans="1:2" x14ac:dyDescent="0.35">
      <c r="A735" s="3">
        <v>56966780804</v>
      </c>
      <c r="B735">
        <f t="shared" si="11"/>
        <v>11</v>
      </c>
    </row>
    <row r="736" spans="1:2" x14ac:dyDescent="0.35">
      <c r="A736" s="3">
        <v>56950912245</v>
      </c>
      <c r="B736">
        <f t="shared" si="11"/>
        <v>11</v>
      </c>
    </row>
    <row r="737" spans="1:2" x14ac:dyDescent="0.35">
      <c r="A737" s="3">
        <v>56997017675</v>
      </c>
      <c r="B737">
        <f t="shared" si="11"/>
        <v>11</v>
      </c>
    </row>
    <row r="738" spans="1:2" x14ac:dyDescent="0.35">
      <c r="A738" s="3">
        <v>56983264270</v>
      </c>
      <c r="B738">
        <f t="shared" si="11"/>
        <v>11</v>
      </c>
    </row>
    <row r="739" spans="1:2" x14ac:dyDescent="0.35">
      <c r="A739" s="3">
        <v>56972094535</v>
      </c>
      <c r="B739">
        <f t="shared" si="11"/>
        <v>11</v>
      </c>
    </row>
    <row r="740" spans="1:2" x14ac:dyDescent="0.35">
      <c r="A740" s="3">
        <v>56982727272</v>
      </c>
      <c r="B740">
        <f t="shared" si="11"/>
        <v>11</v>
      </c>
    </row>
    <row r="741" spans="1:2" x14ac:dyDescent="0.35">
      <c r="A741" s="3">
        <v>56958495052</v>
      </c>
      <c r="B741">
        <f t="shared" si="11"/>
        <v>11</v>
      </c>
    </row>
    <row r="742" spans="1:2" x14ac:dyDescent="0.35">
      <c r="A742" s="3">
        <v>56991865830</v>
      </c>
      <c r="B742">
        <f t="shared" si="11"/>
        <v>11</v>
      </c>
    </row>
    <row r="743" spans="1:2" x14ac:dyDescent="0.35">
      <c r="A743" s="3">
        <v>56989925583</v>
      </c>
      <c r="B743">
        <f t="shared" si="11"/>
        <v>11</v>
      </c>
    </row>
    <row r="744" spans="1:2" x14ac:dyDescent="0.35">
      <c r="A744" s="3">
        <v>56981892411</v>
      </c>
      <c r="B744">
        <f t="shared" si="11"/>
        <v>11</v>
      </c>
    </row>
    <row r="745" spans="1:2" x14ac:dyDescent="0.35">
      <c r="A745" s="3">
        <v>56974556522</v>
      </c>
      <c r="B745">
        <f t="shared" si="11"/>
        <v>11</v>
      </c>
    </row>
    <row r="746" spans="1:2" x14ac:dyDescent="0.35">
      <c r="A746" s="3">
        <v>56971089685</v>
      </c>
      <c r="B746">
        <f t="shared" si="11"/>
        <v>11</v>
      </c>
    </row>
    <row r="747" spans="1:2" x14ac:dyDescent="0.35">
      <c r="A747" s="3">
        <v>56996395807</v>
      </c>
      <c r="B747">
        <f t="shared" si="11"/>
        <v>11</v>
      </c>
    </row>
    <row r="748" spans="1:2" x14ac:dyDescent="0.35">
      <c r="A748" s="3">
        <v>56977578681</v>
      </c>
      <c r="B748">
        <f t="shared" si="11"/>
        <v>11</v>
      </c>
    </row>
    <row r="749" spans="1:2" x14ac:dyDescent="0.35">
      <c r="A749" s="3">
        <v>56996809853</v>
      </c>
      <c r="B749">
        <f t="shared" si="11"/>
        <v>11</v>
      </c>
    </row>
    <row r="750" spans="1:2" x14ac:dyDescent="0.35">
      <c r="A750" s="3">
        <v>56998165872</v>
      </c>
      <c r="B750">
        <f t="shared" si="11"/>
        <v>11</v>
      </c>
    </row>
    <row r="751" spans="1:2" x14ac:dyDescent="0.35">
      <c r="A751" s="3">
        <v>56995457693</v>
      </c>
      <c r="B751">
        <f t="shared" si="11"/>
        <v>11</v>
      </c>
    </row>
    <row r="752" spans="1:2" x14ac:dyDescent="0.35">
      <c r="A752" s="3">
        <v>56946606168</v>
      </c>
      <c r="B752">
        <f t="shared" si="11"/>
        <v>11</v>
      </c>
    </row>
    <row r="753" spans="1:2" x14ac:dyDescent="0.35">
      <c r="A753" s="3">
        <v>56988352917</v>
      </c>
      <c r="B753">
        <f t="shared" si="11"/>
        <v>11</v>
      </c>
    </row>
    <row r="754" spans="1:2" x14ac:dyDescent="0.35">
      <c r="A754" s="3">
        <v>56964857415</v>
      </c>
      <c r="B754">
        <f t="shared" si="11"/>
        <v>11</v>
      </c>
    </row>
    <row r="755" spans="1:2" x14ac:dyDescent="0.35">
      <c r="A755" s="3">
        <v>56982237403</v>
      </c>
      <c r="B755">
        <f t="shared" si="11"/>
        <v>11</v>
      </c>
    </row>
    <row r="756" spans="1:2" x14ac:dyDescent="0.35">
      <c r="A756" s="3">
        <v>56994090775</v>
      </c>
      <c r="B756">
        <f t="shared" si="11"/>
        <v>11</v>
      </c>
    </row>
    <row r="757" spans="1:2" x14ac:dyDescent="0.35">
      <c r="A757" s="3">
        <v>56985794798</v>
      </c>
      <c r="B757">
        <f t="shared" si="11"/>
        <v>11</v>
      </c>
    </row>
    <row r="758" spans="1:2" x14ac:dyDescent="0.35">
      <c r="A758" s="3">
        <v>56978390473</v>
      </c>
      <c r="B758">
        <f t="shared" si="11"/>
        <v>11</v>
      </c>
    </row>
    <row r="759" spans="1:2" x14ac:dyDescent="0.35">
      <c r="A759" s="3">
        <v>56995405470</v>
      </c>
      <c r="B759">
        <f t="shared" si="11"/>
        <v>11</v>
      </c>
    </row>
    <row r="760" spans="1:2" x14ac:dyDescent="0.35">
      <c r="A760" s="3">
        <v>56996395807</v>
      </c>
      <c r="B760">
        <f t="shared" ref="B760:B823" si="12">LEN(A760)</f>
        <v>11</v>
      </c>
    </row>
    <row r="761" spans="1:2" x14ac:dyDescent="0.35">
      <c r="A761" s="3">
        <v>56984961586</v>
      </c>
      <c r="B761">
        <f t="shared" si="12"/>
        <v>11</v>
      </c>
    </row>
    <row r="762" spans="1:2" x14ac:dyDescent="0.35">
      <c r="A762" s="3">
        <v>56989199555</v>
      </c>
      <c r="B762">
        <f t="shared" si="12"/>
        <v>11</v>
      </c>
    </row>
    <row r="763" spans="1:2" x14ac:dyDescent="0.35">
      <c r="A763" s="3">
        <v>56998246565</v>
      </c>
      <c r="B763">
        <f t="shared" si="12"/>
        <v>11</v>
      </c>
    </row>
    <row r="764" spans="1:2" x14ac:dyDescent="0.35">
      <c r="A764" s="3">
        <v>56985236474</v>
      </c>
      <c r="B764">
        <f t="shared" si="12"/>
        <v>11</v>
      </c>
    </row>
    <row r="765" spans="1:2" x14ac:dyDescent="0.35">
      <c r="A765" s="3">
        <v>56920790021</v>
      </c>
      <c r="B765">
        <f t="shared" si="12"/>
        <v>11</v>
      </c>
    </row>
    <row r="766" spans="1:2" x14ac:dyDescent="0.35">
      <c r="A766" s="3">
        <v>56991470415</v>
      </c>
      <c r="B766">
        <f t="shared" si="12"/>
        <v>11</v>
      </c>
    </row>
    <row r="767" spans="1:2" x14ac:dyDescent="0.35">
      <c r="A767" s="3">
        <v>56984958502</v>
      </c>
      <c r="B767">
        <f t="shared" si="12"/>
        <v>11</v>
      </c>
    </row>
    <row r="768" spans="1:2" x14ac:dyDescent="0.35">
      <c r="A768" s="3">
        <v>56986177432</v>
      </c>
      <c r="B768">
        <f t="shared" si="12"/>
        <v>11</v>
      </c>
    </row>
    <row r="769" spans="1:2" x14ac:dyDescent="0.35">
      <c r="A769" s="3">
        <v>56941523193</v>
      </c>
      <c r="B769">
        <f t="shared" si="12"/>
        <v>11</v>
      </c>
    </row>
    <row r="770" spans="1:2" x14ac:dyDescent="0.35">
      <c r="A770" s="3">
        <v>56965449651</v>
      </c>
      <c r="B770">
        <f t="shared" si="12"/>
        <v>11</v>
      </c>
    </row>
    <row r="771" spans="1:2" x14ac:dyDescent="0.35">
      <c r="A771" s="3">
        <v>56422211018</v>
      </c>
      <c r="B771">
        <f t="shared" si="12"/>
        <v>11</v>
      </c>
    </row>
    <row r="772" spans="1:2" x14ac:dyDescent="0.35">
      <c r="A772" s="3">
        <v>56936688549</v>
      </c>
      <c r="B772">
        <f t="shared" si="12"/>
        <v>11</v>
      </c>
    </row>
    <row r="773" spans="1:2" x14ac:dyDescent="0.35">
      <c r="A773" s="3">
        <v>56997395807</v>
      </c>
      <c r="B773">
        <f t="shared" si="12"/>
        <v>11</v>
      </c>
    </row>
    <row r="774" spans="1:2" x14ac:dyDescent="0.35">
      <c r="A774" s="3">
        <v>56969090392</v>
      </c>
      <c r="B774">
        <f t="shared" si="12"/>
        <v>11</v>
      </c>
    </row>
    <row r="775" spans="1:2" x14ac:dyDescent="0.35">
      <c r="A775" s="3">
        <v>56975564433</v>
      </c>
      <c r="B775">
        <f t="shared" si="12"/>
        <v>11</v>
      </c>
    </row>
    <row r="776" spans="1:2" x14ac:dyDescent="0.35">
      <c r="A776" s="3">
        <v>56996915386</v>
      </c>
      <c r="B776">
        <f t="shared" si="12"/>
        <v>11</v>
      </c>
    </row>
    <row r="777" spans="1:2" x14ac:dyDescent="0.35">
      <c r="A777" s="3">
        <v>56961304773</v>
      </c>
      <c r="B777">
        <f t="shared" si="12"/>
        <v>11</v>
      </c>
    </row>
    <row r="778" spans="1:2" x14ac:dyDescent="0.35">
      <c r="A778" s="3">
        <v>56976432034</v>
      </c>
      <c r="B778">
        <f t="shared" si="12"/>
        <v>11</v>
      </c>
    </row>
    <row r="779" spans="1:2" x14ac:dyDescent="0.35">
      <c r="A779" s="3">
        <v>56937806127</v>
      </c>
      <c r="B779">
        <f t="shared" si="12"/>
        <v>11</v>
      </c>
    </row>
    <row r="780" spans="1:2" x14ac:dyDescent="0.35">
      <c r="A780" s="3">
        <v>56945044045</v>
      </c>
      <c r="B780">
        <f t="shared" si="12"/>
        <v>11</v>
      </c>
    </row>
    <row r="781" spans="1:2" x14ac:dyDescent="0.35">
      <c r="A781" s="3">
        <v>56999089752</v>
      </c>
      <c r="B781">
        <f t="shared" si="12"/>
        <v>11</v>
      </c>
    </row>
    <row r="782" spans="1:2" x14ac:dyDescent="0.35">
      <c r="A782" s="3">
        <v>56999716503</v>
      </c>
      <c r="B782">
        <f t="shared" si="12"/>
        <v>11</v>
      </c>
    </row>
    <row r="783" spans="1:2" x14ac:dyDescent="0.35">
      <c r="A783" s="3">
        <v>56963239769</v>
      </c>
      <c r="B783">
        <f t="shared" si="12"/>
        <v>11</v>
      </c>
    </row>
    <row r="784" spans="1:2" x14ac:dyDescent="0.35">
      <c r="A784" s="3">
        <v>56993865258</v>
      </c>
      <c r="B784">
        <f t="shared" si="12"/>
        <v>11</v>
      </c>
    </row>
    <row r="785" spans="1:2" x14ac:dyDescent="0.35">
      <c r="A785" s="3">
        <v>56997718836</v>
      </c>
      <c r="B785">
        <f t="shared" si="12"/>
        <v>11</v>
      </c>
    </row>
    <row r="786" spans="1:2" x14ac:dyDescent="0.35">
      <c r="A786" s="3">
        <v>56974951292</v>
      </c>
      <c r="B786">
        <f t="shared" si="12"/>
        <v>11</v>
      </c>
    </row>
    <row r="787" spans="1:2" x14ac:dyDescent="0.35">
      <c r="A787" s="3">
        <v>56977602185</v>
      </c>
      <c r="B787">
        <f t="shared" si="12"/>
        <v>11</v>
      </c>
    </row>
    <row r="788" spans="1:2" x14ac:dyDescent="0.35">
      <c r="A788" s="3">
        <v>56996428416</v>
      </c>
      <c r="B788">
        <f t="shared" si="12"/>
        <v>11</v>
      </c>
    </row>
    <row r="789" spans="1:2" x14ac:dyDescent="0.35">
      <c r="A789" s="3">
        <v>56984588868</v>
      </c>
      <c r="B789">
        <f t="shared" si="12"/>
        <v>11</v>
      </c>
    </row>
    <row r="790" spans="1:2" x14ac:dyDescent="0.35">
      <c r="A790" s="3">
        <v>56978897654</v>
      </c>
      <c r="B790">
        <f t="shared" si="12"/>
        <v>11</v>
      </c>
    </row>
    <row r="791" spans="1:2" x14ac:dyDescent="0.35">
      <c r="A791" s="3">
        <v>56954569005</v>
      </c>
      <c r="B791">
        <f t="shared" si="12"/>
        <v>11</v>
      </c>
    </row>
    <row r="792" spans="1:2" x14ac:dyDescent="0.35">
      <c r="A792" s="3">
        <v>56985444890</v>
      </c>
      <c r="B792">
        <f t="shared" si="12"/>
        <v>11</v>
      </c>
    </row>
    <row r="793" spans="1:2" x14ac:dyDescent="0.35">
      <c r="A793" s="3">
        <v>56958348727</v>
      </c>
      <c r="B793">
        <f t="shared" si="12"/>
        <v>11</v>
      </c>
    </row>
    <row r="794" spans="1:2" x14ac:dyDescent="0.35">
      <c r="A794" s="3">
        <v>56971063768</v>
      </c>
      <c r="B794">
        <f t="shared" si="12"/>
        <v>11</v>
      </c>
    </row>
    <row r="795" spans="1:2" x14ac:dyDescent="0.35">
      <c r="A795" s="3">
        <v>56957639489</v>
      </c>
      <c r="B795">
        <f t="shared" si="12"/>
        <v>11</v>
      </c>
    </row>
    <row r="796" spans="1:2" x14ac:dyDescent="0.35">
      <c r="A796" s="3">
        <v>56954918807</v>
      </c>
      <c r="B796">
        <f t="shared" si="12"/>
        <v>11</v>
      </c>
    </row>
    <row r="797" spans="1:2" x14ac:dyDescent="0.35">
      <c r="A797" s="3">
        <v>56979838331</v>
      </c>
      <c r="B797">
        <f t="shared" si="12"/>
        <v>11</v>
      </c>
    </row>
    <row r="798" spans="1:2" x14ac:dyDescent="0.35">
      <c r="A798" s="3">
        <v>56941737709</v>
      </c>
      <c r="B798">
        <f t="shared" si="12"/>
        <v>11</v>
      </c>
    </row>
    <row r="799" spans="1:2" x14ac:dyDescent="0.35">
      <c r="A799" s="3">
        <v>56981438839</v>
      </c>
      <c r="B799">
        <f t="shared" si="12"/>
        <v>11</v>
      </c>
    </row>
    <row r="800" spans="1:2" x14ac:dyDescent="0.35">
      <c r="A800" s="3">
        <v>56949493882</v>
      </c>
      <c r="B800">
        <f t="shared" si="12"/>
        <v>11</v>
      </c>
    </row>
    <row r="801" spans="1:2" x14ac:dyDescent="0.35">
      <c r="A801" s="3">
        <v>56944202920</v>
      </c>
      <c r="B801">
        <f t="shared" si="12"/>
        <v>11</v>
      </c>
    </row>
    <row r="802" spans="1:2" x14ac:dyDescent="0.35">
      <c r="A802" s="3">
        <v>56933499889</v>
      </c>
      <c r="B802">
        <f t="shared" si="12"/>
        <v>11</v>
      </c>
    </row>
    <row r="803" spans="1:2" x14ac:dyDescent="0.35">
      <c r="A803" s="3">
        <v>56978303981</v>
      </c>
      <c r="B803">
        <f t="shared" si="12"/>
        <v>11</v>
      </c>
    </row>
    <row r="804" spans="1:2" x14ac:dyDescent="0.35">
      <c r="A804" s="3">
        <v>56949906185</v>
      </c>
      <c r="B804">
        <f t="shared" si="12"/>
        <v>11</v>
      </c>
    </row>
    <row r="805" spans="1:2" x14ac:dyDescent="0.35">
      <c r="A805" s="3">
        <v>56996395807</v>
      </c>
      <c r="B805">
        <f t="shared" si="12"/>
        <v>11</v>
      </c>
    </row>
    <row r="806" spans="1:2" x14ac:dyDescent="0.35">
      <c r="A806" s="3">
        <v>56978905508</v>
      </c>
      <c r="B806">
        <f t="shared" si="12"/>
        <v>11</v>
      </c>
    </row>
    <row r="807" spans="1:2" x14ac:dyDescent="0.35">
      <c r="A807" s="3">
        <v>56988488574</v>
      </c>
      <c r="B807">
        <f t="shared" si="12"/>
        <v>11</v>
      </c>
    </row>
    <row r="808" spans="1:2" x14ac:dyDescent="0.35">
      <c r="A808" s="3">
        <v>56938810350</v>
      </c>
      <c r="B808">
        <f t="shared" si="12"/>
        <v>11</v>
      </c>
    </row>
    <row r="809" spans="1:2" x14ac:dyDescent="0.35">
      <c r="A809" s="3">
        <v>56994429053</v>
      </c>
      <c r="B809">
        <f t="shared" si="12"/>
        <v>11</v>
      </c>
    </row>
    <row r="810" spans="1:2" x14ac:dyDescent="0.35">
      <c r="A810" s="3">
        <v>56981942087</v>
      </c>
      <c r="B810">
        <f t="shared" si="12"/>
        <v>11</v>
      </c>
    </row>
    <row r="811" spans="1:2" x14ac:dyDescent="0.35">
      <c r="A811" s="3">
        <v>56965471590</v>
      </c>
      <c r="B811">
        <f t="shared" si="12"/>
        <v>11</v>
      </c>
    </row>
    <row r="812" spans="1:2" x14ac:dyDescent="0.35">
      <c r="A812" s="3">
        <v>56974596386</v>
      </c>
      <c r="B812">
        <f t="shared" si="12"/>
        <v>11</v>
      </c>
    </row>
    <row r="813" spans="1:2" x14ac:dyDescent="0.35">
      <c r="A813" s="3">
        <v>56981599663</v>
      </c>
      <c r="B813">
        <f t="shared" si="12"/>
        <v>11</v>
      </c>
    </row>
    <row r="814" spans="1:2" x14ac:dyDescent="0.35">
      <c r="A814" s="3">
        <v>56957732662</v>
      </c>
      <c r="B814">
        <f t="shared" si="12"/>
        <v>11</v>
      </c>
    </row>
    <row r="815" spans="1:2" x14ac:dyDescent="0.35">
      <c r="A815" s="3">
        <v>56956382580</v>
      </c>
      <c r="B815">
        <f t="shared" si="12"/>
        <v>11</v>
      </c>
    </row>
    <row r="816" spans="1:2" x14ac:dyDescent="0.35">
      <c r="A816" s="3">
        <v>56949568662</v>
      </c>
      <c r="B816">
        <f t="shared" si="12"/>
        <v>11</v>
      </c>
    </row>
    <row r="817" spans="1:2" x14ac:dyDescent="0.35">
      <c r="A817" s="3">
        <v>56963192700</v>
      </c>
      <c r="B817">
        <f t="shared" si="12"/>
        <v>11</v>
      </c>
    </row>
    <row r="818" spans="1:2" x14ac:dyDescent="0.35">
      <c r="A818" s="3">
        <v>56971204850</v>
      </c>
      <c r="B818">
        <f t="shared" si="12"/>
        <v>11</v>
      </c>
    </row>
    <row r="819" spans="1:2" x14ac:dyDescent="0.35">
      <c r="A819" s="3">
        <v>56959983366</v>
      </c>
      <c r="B819">
        <f t="shared" si="12"/>
        <v>11</v>
      </c>
    </row>
    <row r="820" spans="1:2" x14ac:dyDescent="0.35">
      <c r="A820" s="3">
        <v>56984720014</v>
      </c>
      <c r="B820">
        <f t="shared" si="12"/>
        <v>11</v>
      </c>
    </row>
    <row r="821" spans="1:2" x14ac:dyDescent="0.35">
      <c r="A821" s="3">
        <v>56997136238</v>
      </c>
      <c r="B821">
        <f t="shared" si="12"/>
        <v>11</v>
      </c>
    </row>
    <row r="822" spans="1:2" x14ac:dyDescent="0.35">
      <c r="A822" s="3">
        <v>56933973360</v>
      </c>
      <c r="B822">
        <f t="shared" si="12"/>
        <v>11</v>
      </c>
    </row>
    <row r="823" spans="1:2" x14ac:dyDescent="0.35">
      <c r="A823" s="3">
        <v>56995747427</v>
      </c>
      <c r="B823">
        <f t="shared" si="12"/>
        <v>11</v>
      </c>
    </row>
    <row r="824" spans="1:2" x14ac:dyDescent="0.35">
      <c r="A824" s="3">
        <v>56985219021</v>
      </c>
      <c r="B824">
        <f t="shared" ref="B824:B887" si="13">LEN(A824)</f>
        <v>11</v>
      </c>
    </row>
    <row r="825" spans="1:2" x14ac:dyDescent="0.35">
      <c r="A825" s="3">
        <v>56987302850</v>
      </c>
      <c r="B825">
        <f t="shared" si="13"/>
        <v>11</v>
      </c>
    </row>
    <row r="826" spans="1:2" x14ac:dyDescent="0.35">
      <c r="A826" s="3">
        <v>56995910641</v>
      </c>
      <c r="B826">
        <f t="shared" si="13"/>
        <v>11</v>
      </c>
    </row>
    <row r="827" spans="1:2" x14ac:dyDescent="0.35">
      <c r="A827" s="3">
        <v>56971015720</v>
      </c>
      <c r="B827">
        <f t="shared" si="13"/>
        <v>11</v>
      </c>
    </row>
    <row r="828" spans="1:2" x14ac:dyDescent="0.35">
      <c r="A828" s="3">
        <v>56930034996</v>
      </c>
      <c r="B828">
        <f t="shared" si="13"/>
        <v>11</v>
      </c>
    </row>
    <row r="829" spans="1:2" x14ac:dyDescent="0.35">
      <c r="A829" s="3">
        <v>56987161714</v>
      </c>
      <c r="B829">
        <f t="shared" si="13"/>
        <v>11</v>
      </c>
    </row>
    <row r="830" spans="1:2" x14ac:dyDescent="0.35">
      <c r="A830" s="3">
        <v>56944851094</v>
      </c>
      <c r="B830">
        <f t="shared" si="13"/>
        <v>11</v>
      </c>
    </row>
    <row r="831" spans="1:2" x14ac:dyDescent="0.35">
      <c r="A831" s="3">
        <v>56949046713</v>
      </c>
      <c r="B831">
        <f t="shared" si="13"/>
        <v>11</v>
      </c>
    </row>
    <row r="832" spans="1:2" x14ac:dyDescent="0.35">
      <c r="A832" s="3">
        <v>56949199191</v>
      </c>
      <c r="B832">
        <f t="shared" si="13"/>
        <v>11</v>
      </c>
    </row>
    <row r="833" spans="1:2" x14ac:dyDescent="0.35">
      <c r="A833" s="3">
        <v>56973370027</v>
      </c>
      <c r="B833">
        <f t="shared" si="13"/>
        <v>11</v>
      </c>
    </row>
    <row r="834" spans="1:2" x14ac:dyDescent="0.35">
      <c r="A834" s="3">
        <v>56975758669</v>
      </c>
      <c r="B834">
        <f t="shared" si="13"/>
        <v>11</v>
      </c>
    </row>
    <row r="835" spans="1:2" x14ac:dyDescent="0.35">
      <c r="A835" s="3">
        <v>56947587169</v>
      </c>
      <c r="B835">
        <f t="shared" si="13"/>
        <v>11</v>
      </c>
    </row>
    <row r="836" spans="1:2" x14ac:dyDescent="0.35">
      <c r="A836" s="3">
        <v>56981804858</v>
      </c>
      <c r="B836">
        <f t="shared" si="13"/>
        <v>11</v>
      </c>
    </row>
    <row r="837" spans="1:2" x14ac:dyDescent="0.35">
      <c r="A837" s="3">
        <v>56965200979</v>
      </c>
      <c r="B837">
        <f t="shared" si="13"/>
        <v>11</v>
      </c>
    </row>
    <row r="838" spans="1:2" x14ac:dyDescent="0.35">
      <c r="A838" s="3">
        <v>56962166075</v>
      </c>
      <c r="B838">
        <f t="shared" si="13"/>
        <v>11</v>
      </c>
    </row>
    <row r="839" spans="1:2" x14ac:dyDescent="0.35">
      <c r="A839" s="3">
        <v>56996395807</v>
      </c>
      <c r="B839">
        <f t="shared" si="13"/>
        <v>11</v>
      </c>
    </row>
    <row r="840" spans="1:2" x14ac:dyDescent="0.35">
      <c r="A840" s="3">
        <v>56986503127</v>
      </c>
      <c r="B840">
        <f t="shared" si="13"/>
        <v>11</v>
      </c>
    </row>
    <row r="841" spans="1:2" x14ac:dyDescent="0.35">
      <c r="A841" s="3">
        <v>56996981670</v>
      </c>
      <c r="B841">
        <f t="shared" si="13"/>
        <v>11</v>
      </c>
    </row>
    <row r="842" spans="1:2" x14ac:dyDescent="0.35">
      <c r="A842" s="3">
        <v>56959328927</v>
      </c>
      <c r="B842">
        <f t="shared" si="13"/>
        <v>11</v>
      </c>
    </row>
    <row r="843" spans="1:2" x14ac:dyDescent="0.35">
      <c r="A843" s="3">
        <v>56995104058</v>
      </c>
      <c r="B843">
        <f t="shared" si="13"/>
        <v>11</v>
      </c>
    </row>
    <row r="844" spans="1:2" x14ac:dyDescent="0.35">
      <c r="A844" s="3">
        <v>56956622199</v>
      </c>
      <c r="B844">
        <f t="shared" si="13"/>
        <v>11</v>
      </c>
    </row>
    <row r="845" spans="1:2" x14ac:dyDescent="0.35">
      <c r="A845" s="3">
        <v>56982662612</v>
      </c>
      <c r="B845">
        <f t="shared" si="13"/>
        <v>11</v>
      </c>
    </row>
    <row r="846" spans="1:2" x14ac:dyDescent="0.35">
      <c r="A846" s="3">
        <v>56974963154</v>
      </c>
      <c r="B846">
        <f t="shared" si="13"/>
        <v>11</v>
      </c>
    </row>
    <row r="847" spans="1:2" x14ac:dyDescent="0.35">
      <c r="A847" s="3">
        <v>56933499889</v>
      </c>
      <c r="B847">
        <f t="shared" si="13"/>
        <v>11</v>
      </c>
    </row>
    <row r="848" spans="1:2" x14ac:dyDescent="0.35">
      <c r="A848" s="3">
        <v>56984036813</v>
      </c>
      <c r="B848">
        <f t="shared" si="13"/>
        <v>11</v>
      </c>
    </row>
    <row r="849" spans="1:2" x14ac:dyDescent="0.35">
      <c r="A849" s="3">
        <v>56959805473</v>
      </c>
      <c r="B849">
        <f t="shared" si="13"/>
        <v>11</v>
      </c>
    </row>
    <row r="850" spans="1:2" x14ac:dyDescent="0.35">
      <c r="A850" s="3">
        <v>56996003007</v>
      </c>
      <c r="B850">
        <f t="shared" si="13"/>
        <v>11</v>
      </c>
    </row>
    <row r="851" spans="1:2" x14ac:dyDescent="0.35">
      <c r="A851" s="3">
        <v>56985842796</v>
      </c>
      <c r="B851">
        <f t="shared" si="13"/>
        <v>11</v>
      </c>
    </row>
    <row r="852" spans="1:2" x14ac:dyDescent="0.35">
      <c r="A852" s="3">
        <v>56982975540</v>
      </c>
      <c r="B852">
        <f t="shared" si="13"/>
        <v>11</v>
      </c>
    </row>
    <row r="853" spans="1:2" x14ac:dyDescent="0.35">
      <c r="A853" s="3">
        <v>56971038780</v>
      </c>
      <c r="B853">
        <f t="shared" si="13"/>
        <v>11</v>
      </c>
    </row>
    <row r="854" spans="1:2" x14ac:dyDescent="0.35">
      <c r="A854" s="3">
        <v>56948872591</v>
      </c>
      <c r="B854">
        <f t="shared" si="13"/>
        <v>11</v>
      </c>
    </row>
    <row r="855" spans="1:2" x14ac:dyDescent="0.35">
      <c r="A855" s="3">
        <v>56982424609</v>
      </c>
      <c r="B855">
        <f t="shared" si="13"/>
        <v>11</v>
      </c>
    </row>
    <row r="856" spans="1:2" x14ac:dyDescent="0.35">
      <c r="A856" s="3">
        <v>56937891510</v>
      </c>
      <c r="B856">
        <f t="shared" si="13"/>
        <v>11</v>
      </c>
    </row>
    <row r="857" spans="1:2" x14ac:dyDescent="0.35">
      <c r="A857" s="3">
        <v>56950422751</v>
      </c>
      <c r="B857">
        <f t="shared" si="13"/>
        <v>11</v>
      </c>
    </row>
    <row r="858" spans="1:2" x14ac:dyDescent="0.35">
      <c r="A858" s="3">
        <v>56994366703</v>
      </c>
      <c r="B858">
        <f t="shared" si="13"/>
        <v>11</v>
      </c>
    </row>
    <row r="859" spans="1:2" x14ac:dyDescent="0.35">
      <c r="A859" s="3">
        <v>56961554588</v>
      </c>
      <c r="B859">
        <f t="shared" si="13"/>
        <v>11</v>
      </c>
    </row>
    <row r="860" spans="1:2" x14ac:dyDescent="0.35">
      <c r="A860" s="3">
        <v>56985778111</v>
      </c>
      <c r="B860">
        <f t="shared" si="13"/>
        <v>11</v>
      </c>
    </row>
    <row r="861" spans="1:2" x14ac:dyDescent="0.35">
      <c r="A861" s="3">
        <v>56945251745</v>
      </c>
      <c r="B861">
        <f t="shared" si="13"/>
        <v>11</v>
      </c>
    </row>
    <row r="862" spans="1:2" x14ac:dyDescent="0.35">
      <c r="A862" s="3">
        <v>56993947672</v>
      </c>
      <c r="B862">
        <f t="shared" si="13"/>
        <v>11</v>
      </c>
    </row>
    <row r="863" spans="1:2" x14ac:dyDescent="0.35">
      <c r="A863" s="3">
        <v>56996395807</v>
      </c>
      <c r="B863">
        <f t="shared" si="13"/>
        <v>11</v>
      </c>
    </row>
    <row r="864" spans="1:2" x14ac:dyDescent="0.35">
      <c r="A864" s="3">
        <v>56976412220</v>
      </c>
      <c r="B864">
        <f t="shared" si="13"/>
        <v>11</v>
      </c>
    </row>
    <row r="865" spans="1:2" x14ac:dyDescent="0.35">
      <c r="A865" s="3">
        <v>56958236153</v>
      </c>
      <c r="B865">
        <f t="shared" si="13"/>
        <v>11</v>
      </c>
    </row>
    <row r="866" spans="1:2" x14ac:dyDescent="0.35">
      <c r="A866" s="3">
        <v>56989503997</v>
      </c>
      <c r="B866">
        <f t="shared" si="13"/>
        <v>11</v>
      </c>
    </row>
    <row r="867" spans="1:2" x14ac:dyDescent="0.35">
      <c r="A867" s="3">
        <v>56982629637</v>
      </c>
      <c r="B867">
        <f t="shared" si="13"/>
        <v>11</v>
      </c>
    </row>
    <row r="868" spans="1:2" x14ac:dyDescent="0.35">
      <c r="A868" s="3">
        <v>56988555032</v>
      </c>
      <c r="B868">
        <f t="shared" si="13"/>
        <v>11</v>
      </c>
    </row>
    <row r="869" spans="1:2" x14ac:dyDescent="0.35">
      <c r="A869" s="3">
        <v>56984676214</v>
      </c>
      <c r="B869">
        <f t="shared" si="13"/>
        <v>11</v>
      </c>
    </row>
    <row r="870" spans="1:2" x14ac:dyDescent="0.35">
      <c r="A870" s="3">
        <v>56941723114</v>
      </c>
      <c r="B870">
        <f t="shared" si="13"/>
        <v>11</v>
      </c>
    </row>
    <row r="871" spans="1:2" x14ac:dyDescent="0.35">
      <c r="A871" s="3">
        <v>56966907745</v>
      </c>
      <c r="B871">
        <f t="shared" si="13"/>
        <v>11</v>
      </c>
    </row>
    <row r="872" spans="1:2" x14ac:dyDescent="0.35">
      <c r="A872" s="3">
        <v>56955242908</v>
      </c>
      <c r="B872">
        <f t="shared" si="13"/>
        <v>11</v>
      </c>
    </row>
    <row r="873" spans="1:2" x14ac:dyDescent="0.35">
      <c r="A873" s="3">
        <v>56946260261</v>
      </c>
      <c r="B873">
        <f t="shared" si="13"/>
        <v>11</v>
      </c>
    </row>
    <row r="874" spans="1:2" x14ac:dyDescent="0.35">
      <c r="A874" s="3">
        <v>56971523443</v>
      </c>
      <c r="B874">
        <f t="shared" si="13"/>
        <v>11</v>
      </c>
    </row>
    <row r="875" spans="1:2" x14ac:dyDescent="0.35">
      <c r="A875" s="3">
        <v>56993421001</v>
      </c>
      <c r="B875">
        <f t="shared" si="13"/>
        <v>11</v>
      </c>
    </row>
    <row r="876" spans="1:2" x14ac:dyDescent="0.35">
      <c r="A876" s="3">
        <v>56976453100</v>
      </c>
      <c r="B876">
        <f t="shared" si="13"/>
        <v>11</v>
      </c>
    </row>
    <row r="877" spans="1:2" x14ac:dyDescent="0.35">
      <c r="A877" s="3">
        <v>56985590467</v>
      </c>
      <c r="B877">
        <f t="shared" si="13"/>
        <v>11</v>
      </c>
    </row>
    <row r="878" spans="1:2" x14ac:dyDescent="0.35">
      <c r="A878" s="3">
        <v>56961729701</v>
      </c>
      <c r="B878">
        <f t="shared" si="13"/>
        <v>11</v>
      </c>
    </row>
    <row r="879" spans="1:2" x14ac:dyDescent="0.35">
      <c r="A879" s="3">
        <v>56977584214</v>
      </c>
      <c r="B879">
        <f t="shared" si="13"/>
        <v>11</v>
      </c>
    </row>
    <row r="880" spans="1:2" x14ac:dyDescent="0.35">
      <c r="A880" s="3">
        <v>56953252953</v>
      </c>
      <c r="B880">
        <f t="shared" si="13"/>
        <v>11</v>
      </c>
    </row>
    <row r="881" spans="1:2" x14ac:dyDescent="0.35">
      <c r="A881" s="3">
        <v>56966151395</v>
      </c>
      <c r="B881">
        <f t="shared" si="13"/>
        <v>11</v>
      </c>
    </row>
    <row r="882" spans="1:2" x14ac:dyDescent="0.35">
      <c r="A882" s="3">
        <v>56422217426</v>
      </c>
      <c r="B882">
        <f t="shared" si="13"/>
        <v>11</v>
      </c>
    </row>
    <row r="883" spans="1:2" x14ac:dyDescent="0.35">
      <c r="A883" s="3">
        <v>56961088761</v>
      </c>
      <c r="B883">
        <f t="shared" si="13"/>
        <v>11</v>
      </c>
    </row>
    <row r="884" spans="1:2" x14ac:dyDescent="0.35">
      <c r="A884" s="3">
        <v>56995536015</v>
      </c>
      <c r="B884">
        <f t="shared" si="13"/>
        <v>11</v>
      </c>
    </row>
    <row r="885" spans="1:2" x14ac:dyDescent="0.35">
      <c r="A885" s="3">
        <v>56953245263</v>
      </c>
      <c r="B885">
        <f t="shared" si="13"/>
        <v>11</v>
      </c>
    </row>
    <row r="886" spans="1:2" x14ac:dyDescent="0.35">
      <c r="A886" s="3">
        <v>56950283372</v>
      </c>
      <c r="B886">
        <f t="shared" si="13"/>
        <v>11</v>
      </c>
    </row>
    <row r="887" spans="1:2" x14ac:dyDescent="0.35">
      <c r="A887" s="3">
        <v>56964207978</v>
      </c>
      <c r="B887">
        <f t="shared" si="13"/>
        <v>11</v>
      </c>
    </row>
    <row r="888" spans="1:2" x14ac:dyDescent="0.35">
      <c r="A888" s="3">
        <v>56981582089</v>
      </c>
      <c r="B888">
        <f t="shared" ref="B888:B951" si="14">LEN(A888)</f>
        <v>11</v>
      </c>
    </row>
    <row r="889" spans="1:2" x14ac:dyDescent="0.35">
      <c r="A889" s="3">
        <v>56986393848</v>
      </c>
      <c r="B889">
        <f t="shared" si="14"/>
        <v>11</v>
      </c>
    </row>
    <row r="890" spans="1:2" x14ac:dyDescent="0.35">
      <c r="A890" s="3">
        <v>56931957710</v>
      </c>
      <c r="B890">
        <f t="shared" si="14"/>
        <v>11</v>
      </c>
    </row>
    <row r="891" spans="1:2" x14ac:dyDescent="0.35">
      <c r="A891" s="3">
        <v>56976953084</v>
      </c>
      <c r="B891">
        <f t="shared" si="14"/>
        <v>11</v>
      </c>
    </row>
    <row r="892" spans="1:2" x14ac:dyDescent="0.35">
      <c r="A892" s="3">
        <v>56985635889</v>
      </c>
      <c r="B892">
        <f t="shared" si="14"/>
        <v>11</v>
      </c>
    </row>
    <row r="893" spans="1:2" x14ac:dyDescent="0.35">
      <c r="A893" s="3">
        <v>56984462826</v>
      </c>
      <c r="B893">
        <f t="shared" si="14"/>
        <v>11</v>
      </c>
    </row>
    <row r="894" spans="1:2" x14ac:dyDescent="0.35">
      <c r="A894" s="3">
        <v>56987198156</v>
      </c>
      <c r="B894">
        <f t="shared" si="14"/>
        <v>11</v>
      </c>
    </row>
    <row r="895" spans="1:2" x14ac:dyDescent="0.35">
      <c r="A895" s="3">
        <v>56995125852</v>
      </c>
      <c r="B895">
        <f t="shared" si="14"/>
        <v>11</v>
      </c>
    </row>
    <row r="896" spans="1:2" x14ac:dyDescent="0.35">
      <c r="A896" s="3">
        <v>56976476476</v>
      </c>
      <c r="B896">
        <f t="shared" si="14"/>
        <v>11</v>
      </c>
    </row>
    <row r="897" spans="1:2" x14ac:dyDescent="0.35">
      <c r="A897" s="3">
        <v>56422213142</v>
      </c>
      <c r="B897">
        <f t="shared" si="14"/>
        <v>11</v>
      </c>
    </row>
    <row r="898" spans="1:2" x14ac:dyDescent="0.35">
      <c r="A898" s="3">
        <v>56976016002</v>
      </c>
      <c r="B898">
        <f t="shared" si="14"/>
        <v>11</v>
      </c>
    </row>
    <row r="899" spans="1:2" x14ac:dyDescent="0.35">
      <c r="A899" s="3">
        <v>56993066091</v>
      </c>
      <c r="B899">
        <f t="shared" si="14"/>
        <v>11</v>
      </c>
    </row>
    <row r="900" spans="1:2" x14ac:dyDescent="0.35">
      <c r="A900" s="3">
        <v>56975436812</v>
      </c>
      <c r="B900">
        <f t="shared" si="14"/>
        <v>11</v>
      </c>
    </row>
    <row r="901" spans="1:2" x14ac:dyDescent="0.35">
      <c r="A901" s="3">
        <v>56995388638</v>
      </c>
      <c r="B901">
        <f t="shared" si="14"/>
        <v>11</v>
      </c>
    </row>
    <row r="902" spans="1:2" x14ac:dyDescent="0.35">
      <c r="A902" s="3">
        <v>56957119272</v>
      </c>
      <c r="B902">
        <f t="shared" si="14"/>
        <v>11</v>
      </c>
    </row>
    <row r="903" spans="1:2" x14ac:dyDescent="0.35">
      <c r="A903" s="3">
        <v>56963315037</v>
      </c>
      <c r="B903">
        <f t="shared" si="14"/>
        <v>11</v>
      </c>
    </row>
    <row r="904" spans="1:2" x14ac:dyDescent="0.35">
      <c r="A904" s="3">
        <v>56996395807</v>
      </c>
      <c r="B904">
        <f t="shared" si="14"/>
        <v>11</v>
      </c>
    </row>
    <row r="905" spans="1:2" x14ac:dyDescent="0.35">
      <c r="A905" s="3">
        <v>56957310231</v>
      </c>
      <c r="B905">
        <f t="shared" si="14"/>
        <v>11</v>
      </c>
    </row>
    <row r="906" spans="1:2" x14ac:dyDescent="0.35">
      <c r="A906" s="3">
        <v>56992641617</v>
      </c>
      <c r="B906">
        <f t="shared" si="14"/>
        <v>11</v>
      </c>
    </row>
    <row r="907" spans="1:2" x14ac:dyDescent="0.35">
      <c r="A907" s="3">
        <v>56986946033</v>
      </c>
      <c r="B907">
        <f t="shared" si="14"/>
        <v>11</v>
      </c>
    </row>
    <row r="908" spans="1:2" x14ac:dyDescent="0.35">
      <c r="A908" s="3">
        <v>56977867326</v>
      </c>
      <c r="B908">
        <f t="shared" si="14"/>
        <v>11</v>
      </c>
    </row>
    <row r="909" spans="1:2" x14ac:dyDescent="0.35">
      <c r="A909" s="3">
        <v>56995533433</v>
      </c>
      <c r="B909">
        <f t="shared" si="14"/>
        <v>11</v>
      </c>
    </row>
    <row r="910" spans="1:2" x14ac:dyDescent="0.35">
      <c r="A910" s="3">
        <v>56950168025</v>
      </c>
      <c r="B910">
        <f t="shared" si="14"/>
        <v>11</v>
      </c>
    </row>
    <row r="911" spans="1:2" x14ac:dyDescent="0.35">
      <c r="A911" s="3">
        <v>56983164138</v>
      </c>
      <c r="B911">
        <f t="shared" si="14"/>
        <v>11</v>
      </c>
    </row>
    <row r="912" spans="1:2" x14ac:dyDescent="0.35">
      <c r="A912" s="3">
        <v>56975383064</v>
      </c>
      <c r="B912">
        <f t="shared" si="14"/>
        <v>11</v>
      </c>
    </row>
    <row r="913" spans="1:2" x14ac:dyDescent="0.35">
      <c r="A913" s="3">
        <v>56997902717</v>
      </c>
      <c r="B913">
        <f t="shared" si="14"/>
        <v>11</v>
      </c>
    </row>
    <row r="914" spans="1:2" x14ac:dyDescent="0.35">
      <c r="A914" s="3">
        <v>56422275593</v>
      </c>
      <c r="B914">
        <f t="shared" si="14"/>
        <v>11</v>
      </c>
    </row>
    <row r="915" spans="1:2" x14ac:dyDescent="0.35">
      <c r="A915" s="3">
        <v>56950066311</v>
      </c>
      <c r="B915">
        <f t="shared" si="14"/>
        <v>11</v>
      </c>
    </row>
    <row r="916" spans="1:2" x14ac:dyDescent="0.35">
      <c r="A916" s="3">
        <v>56937806127</v>
      </c>
      <c r="B916">
        <f t="shared" si="14"/>
        <v>11</v>
      </c>
    </row>
    <row r="917" spans="1:2" x14ac:dyDescent="0.35">
      <c r="A917" s="3">
        <v>56983948517</v>
      </c>
      <c r="B917">
        <f t="shared" si="14"/>
        <v>11</v>
      </c>
    </row>
    <row r="918" spans="1:2" x14ac:dyDescent="0.35">
      <c r="A918" s="3">
        <v>56955678042</v>
      </c>
      <c r="B918">
        <f t="shared" si="14"/>
        <v>11</v>
      </c>
    </row>
    <row r="919" spans="1:2" x14ac:dyDescent="0.35">
      <c r="A919" s="3">
        <v>56941240199</v>
      </c>
      <c r="B919">
        <f t="shared" si="14"/>
        <v>11</v>
      </c>
    </row>
    <row r="920" spans="1:2" x14ac:dyDescent="0.35">
      <c r="A920" s="3">
        <v>56975806289</v>
      </c>
      <c r="B920">
        <f t="shared" si="14"/>
        <v>11</v>
      </c>
    </row>
    <row r="921" spans="1:2" x14ac:dyDescent="0.35">
      <c r="A921" s="3">
        <v>56999915335</v>
      </c>
      <c r="B921">
        <f t="shared" si="14"/>
        <v>11</v>
      </c>
    </row>
    <row r="922" spans="1:2" x14ac:dyDescent="0.35">
      <c r="A922" s="3">
        <v>56981489062</v>
      </c>
      <c r="B922">
        <f t="shared" si="14"/>
        <v>11</v>
      </c>
    </row>
    <row r="923" spans="1:2" x14ac:dyDescent="0.35">
      <c r="A923" s="3">
        <v>56958983565</v>
      </c>
      <c r="B923">
        <f t="shared" si="14"/>
        <v>11</v>
      </c>
    </row>
    <row r="924" spans="1:2" x14ac:dyDescent="0.35">
      <c r="A924" s="3">
        <v>56982168403</v>
      </c>
      <c r="B924">
        <f t="shared" si="14"/>
        <v>11</v>
      </c>
    </row>
    <row r="925" spans="1:2" x14ac:dyDescent="0.35">
      <c r="A925" s="3">
        <v>56998465336</v>
      </c>
      <c r="B925">
        <f t="shared" si="14"/>
        <v>11</v>
      </c>
    </row>
    <row r="926" spans="1:2" x14ac:dyDescent="0.35">
      <c r="A926" s="3">
        <v>56956370893</v>
      </c>
      <c r="B926">
        <f t="shared" si="14"/>
        <v>11</v>
      </c>
    </row>
    <row r="927" spans="1:2" x14ac:dyDescent="0.35">
      <c r="A927" s="3">
        <v>56994555645</v>
      </c>
      <c r="B927">
        <f t="shared" si="14"/>
        <v>11</v>
      </c>
    </row>
    <row r="928" spans="1:2" x14ac:dyDescent="0.35">
      <c r="A928" s="3">
        <v>56975625825</v>
      </c>
      <c r="B928">
        <f t="shared" si="14"/>
        <v>11</v>
      </c>
    </row>
    <row r="929" spans="1:2" x14ac:dyDescent="0.35">
      <c r="A929" s="3">
        <v>56979369305</v>
      </c>
      <c r="B929">
        <f t="shared" si="14"/>
        <v>11</v>
      </c>
    </row>
    <row r="930" spans="1:2" x14ac:dyDescent="0.35">
      <c r="A930" s="3">
        <v>56987258714</v>
      </c>
      <c r="B930">
        <f t="shared" si="14"/>
        <v>11</v>
      </c>
    </row>
    <row r="931" spans="1:2" x14ac:dyDescent="0.35">
      <c r="A931" s="3">
        <v>56956464532</v>
      </c>
      <c r="B931">
        <f t="shared" si="14"/>
        <v>11</v>
      </c>
    </row>
    <row r="932" spans="1:2" x14ac:dyDescent="0.35">
      <c r="A932" s="3">
        <v>56979741864</v>
      </c>
      <c r="B932">
        <f t="shared" si="14"/>
        <v>11</v>
      </c>
    </row>
    <row r="933" spans="1:2" x14ac:dyDescent="0.35">
      <c r="A933" s="3">
        <v>56988336373</v>
      </c>
      <c r="B933">
        <f t="shared" si="14"/>
        <v>11</v>
      </c>
    </row>
    <row r="934" spans="1:2" x14ac:dyDescent="0.35">
      <c r="A934" s="3">
        <v>56959195282</v>
      </c>
      <c r="B934">
        <f t="shared" si="14"/>
        <v>11</v>
      </c>
    </row>
    <row r="935" spans="1:2" x14ac:dyDescent="0.35">
      <c r="A935" s="3">
        <v>56962069047</v>
      </c>
      <c r="B935">
        <f t="shared" si="14"/>
        <v>11</v>
      </c>
    </row>
    <row r="936" spans="1:2" x14ac:dyDescent="0.35">
      <c r="A936" s="3">
        <v>56962828084</v>
      </c>
      <c r="B936">
        <f t="shared" si="14"/>
        <v>11</v>
      </c>
    </row>
    <row r="937" spans="1:2" x14ac:dyDescent="0.35">
      <c r="A937" s="3">
        <v>56964581697</v>
      </c>
      <c r="B937">
        <f t="shared" si="14"/>
        <v>11</v>
      </c>
    </row>
    <row r="938" spans="1:2" x14ac:dyDescent="0.35">
      <c r="A938" s="3">
        <v>56968663962</v>
      </c>
      <c r="B938">
        <f t="shared" si="14"/>
        <v>11</v>
      </c>
    </row>
    <row r="939" spans="1:2" x14ac:dyDescent="0.35">
      <c r="A939" s="3">
        <v>56993857555</v>
      </c>
      <c r="B939">
        <f t="shared" si="14"/>
        <v>11</v>
      </c>
    </row>
    <row r="940" spans="1:2" x14ac:dyDescent="0.35">
      <c r="A940" s="3">
        <v>56965850267</v>
      </c>
      <c r="B940">
        <f t="shared" si="14"/>
        <v>11</v>
      </c>
    </row>
    <row r="941" spans="1:2" x14ac:dyDescent="0.35">
      <c r="A941" s="3">
        <v>56972817950</v>
      </c>
      <c r="B941">
        <f t="shared" si="14"/>
        <v>11</v>
      </c>
    </row>
    <row r="942" spans="1:2" x14ac:dyDescent="0.35">
      <c r="A942" s="3">
        <v>56997395807</v>
      </c>
      <c r="B942">
        <f t="shared" si="14"/>
        <v>11</v>
      </c>
    </row>
    <row r="943" spans="1:2" x14ac:dyDescent="0.35">
      <c r="A943" s="3">
        <v>56982524688</v>
      </c>
      <c r="B943">
        <f t="shared" si="14"/>
        <v>11</v>
      </c>
    </row>
    <row r="944" spans="1:2" x14ac:dyDescent="0.35">
      <c r="A944" s="3">
        <v>56979918002</v>
      </c>
      <c r="B944">
        <f t="shared" si="14"/>
        <v>11</v>
      </c>
    </row>
    <row r="945" spans="1:2" x14ac:dyDescent="0.35">
      <c r="A945" s="3">
        <v>56920300754</v>
      </c>
      <c r="B945">
        <f t="shared" si="14"/>
        <v>11</v>
      </c>
    </row>
    <row r="946" spans="1:2" x14ac:dyDescent="0.35">
      <c r="A946" s="3">
        <v>56937340723</v>
      </c>
      <c r="B946">
        <f t="shared" si="14"/>
        <v>11</v>
      </c>
    </row>
    <row r="947" spans="1:2" x14ac:dyDescent="0.35">
      <c r="A947" s="3">
        <v>56931865370</v>
      </c>
      <c r="B947">
        <f t="shared" si="14"/>
        <v>11</v>
      </c>
    </row>
    <row r="948" spans="1:2" x14ac:dyDescent="0.35">
      <c r="A948" s="3">
        <v>56959215301</v>
      </c>
      <c r="B948">
        <f t="shared" si="14"/>
        <v>11</v>
      </c>
    </row>
    <row r="949" spans="1:2" x14ac:dyDescent="0.35">
      <c r="A949" s="3">
        <v>56954528304</v>
      </c>
      <c r="B949">
        <f t="shared" si="14"/>
        <v>11</v>
      </c>
    </row>
    <row r="950" spans="1:2" x14ac:dyDescent="0.35">
      <c r="A950" s="3">
        <v>56966610134</v>
      </c>
      <c r="B950">
        <f t="shared" si="14"/>
        <v>11</v>
      </c>
    </row>
    <row r="951" spans="1:2" x14ac:dyDescent="0.35">
      <c r="A951" s="3">
        <v>56996138545</v>
      </c>
      <c r="B951">
        <f t="shared" si="14"/>
        <v>11</v>
      </c>
    </row>
    <row r="952" spans="1:2" x14ac:dyDescent="0.35">
      <c r="A952" s="3">
        <v>56933471725</v>
      </c>
      <c r="B952">
        <f t="shared" ref="B952:B1014" si="15">LEN(A952)</f>
        <v>11</v>
      </c>
    </row>
    <row r="953" spans="1:2" x14ac:dyDescent="0.35">
      <c r="A953" s="3">
        <v>56944025180</v>
      </c>
      <c r="B953">
        <f t="shared" si="15"/>
        <v>11</v>
      </c>
    </row>
    <row r="954" spans="1:2" x14ac:dyDescent="0.35">
      <c r="A954" s="3">
        <v>56985238915</v>
      </c>
      <c r="B954">
        <f t="shared" si="15"/>
        <v>11</v>
      </c>
    </row>
    <row r="955" spans="1:2" x14ac:dyDescent="0.35">
      <c r="A955" s="3">
        <v>56954344855</v>
      </c>
      <c r="B955">
        <f t="shared" si="15"/>
        <v>11</v>
      </c>
    </row>
    <row r="956" spans="1:2" x14ac:dyDescent="0.35">
      <c r="A956" s="3">
        <v>56997294845</v>
      </c>
      <c r="B956">
        <f t="shared" si="15"/>
        <v>11</v>
      </c>
    </row>
    <row r="957" spans="1:2" x14ac:dyDescent="0.35">
      <c r="A957" s="3">
        <v>56965569798</v>
      </c>
      <c r="B957">
        <f t="shared" si="15"/>
        <v>11</v>
      </c>
    </row>
    <row r="958" spans="1:2" x14ac:dyDescent="0.35">
      <c r="A958" s="3">
        <v>56977240467</v>
      </c>
      <c r="B958">
        <f t="shared" si="15"/>
        <v>11</v>
      </c>
    </row>
    <row r="959" spans="1:2" x14ac:dyDescent="0.35">
      <c r="A959" s="3">
        <v>56986415595</v>
      </c>
      <c r="B959">
        <f t="shared" si="15"/>
        <v>11</v>
      </c>
    </row>
    <row r="960" spans="1:2" x14ac:dyDescent="0.35">
      <c r="A960" s="3">
        <v>56983471544</v>
      </c>
      <c r="B960">
        <f t="shared" si="15"/>
        <v>11</v>
      </c>
    </row>
    <row r="961" spans="1:2" x14ac:dyDescent="0.35">
      <c r="A961" s="3">
        <v>56966627422</v>
      </c>
      <c r="B961">
        <f t="shared" si="15"/>
        <v>11</v>
      </c>
    </row>
    <row r="962" spans="1:2" x14ac:dyDescent="0.35">
      <c r="A962" s="3">
        <v>56992435564</v>
      </c>
      <c r="B962">
        <f t="shared" si="15"/>
        <v>11</v>
      </c>
    </row>
    <row r="963" spans="1:2" x14ac:dyDescent="0.35">
      <c r="A963" s="3">
        <v>56981512771</v>
      </c>
      <c r="B963">
        <f t="shared" si="15"/>
        <v>11</v>
      </c>
    </row>
    <row r="964" spans="1:2" x14ac:dyDescent="0.35">
      <c r="A964" s="3">
        <v>56935321859</v>
      </c>
      <c r="B964">
        <f t="shared" si="15"/>
        <v>11</v>
      </c>
    </row>
    <row r="965" spans="1:2" x14ac:dyDescent="0.35">
      <c r="A965" s="3">
        <v>56989432602</v>
      </c>
      <c r="B965">
        <f t="shared" si="15"/>
        <v>11</v>
      </c>
    </row>
    <row r="966" spans="1:2" x14ac:dyDescent="0.35">
      <c r="A966" s="3">
        <v>56955176062</v>
      </c>
      <c r="B966">
        <f t="shared" si="15"/>
        <v>11</v>
      </c>
    </row>
    <row r="967" spans="1:2" x14ac:dyDescent="0.35">
      <c r="A967" s="3">
        <v>56992317913</v>
      </c>
      <c r="B967">
        <f t="shared" si="15"/>
        <v>11</v>
      </c>
    </row>
    <row r="968" spans="1:2" x14ac:dyDescent="0.35">
      <c r="A968" s="3">
        <v>56992365476</v>
      </c>
      <c r="B968">
        <f t="shared" si="15"/>
        <v>11</v>
      </c>
    </row>
    <row r="969" spans="1:2" x14ac:dyDescent="0.35">
      <c r="A969" s="3">
        <v>56968245571</v>
      </c>
      <c r="B969">
        <f t="shared" si="15"/>
        <v>11</v>
      </c>
    </row>
    <row r="970" spans="1:2" x14ac:dyDescent="0.35">
      <c r="A970" s="3">
        <v>56974699844</v>
      </c>
      <c r="B970">
        <f t="shared" si="15"/>
        <v>11</v>
      </c>
    </row>
    <row r="971" spans="1:2" x14ac:dyDescent="0.35">
      <c r="A971" s="3">
        <v>56972225631</v>
      </c>
      <c r="B971">
        <f t="shared" si="15"/>
        <v>11</v>
      </c>
    </row>
    <row r="972" spans="1:2" x14ac:dyDescent="0.35">
      <c r="A972" s="3">
        <v>56985872051</v>
      </c>
      <c r="B972">
        <f t="shared" si="15"/>
        <v>11</v>
      </c>
    </row>
    <row r="973" spans="1:2" x14ac:dyDescent="0.35">
      <c r="A973" s="3">
        <v>56966866326</v>
      </c>
      <c r="B973">
        <f t="shared" si="15"/>
        <v>11</v>
      </c>
    </row>
    <row r="974" spans="1:2" x14ac:dyDescent="0.35">
      <c r="A974" s="3">
        <v>56968793329</v>
      </c>
      <c r="B974">
        <f t="shared" si="15"/>
        <v>11</v>
      </c>
    </row>
    <row r="975" spans="1:2" x14ac:dyDescent="0.35">
      <c r="A975" s="3">
        <v>56958347853</v>
      </c>
      <c r="B975">
        <f t="shared" si="15"/>
        <v>11</v>
      </c>
    </row>
    <row r="976" spans="1:2" x14ac:dyDescent="0.35">
      <c r="A976" s="3">
        <v>56990841114</v>
      </c>
      <c r="B976">
        <f t="shared" si="15"/>
        <v>11</v>
      </c>
    </row>
    <row r="977" spans="1:2" x14ac:dyDescent="0.35">
      <c r="A977" s="3">
        <v>56965261181</v>
      </c>
      <c r="B977">
        <f t="shared" si="15"/>
        <v>11</v>
      </c>
    </row>
    <row r="978" spans="1:2" x14ac:dyDescent="0.35">
      <c r="A978" s="3">
        <v>56983803299</v>
      </c>
      <c r="B978">
        <f t="shared" si="15"/>
        <v>11</v>
      </c>
    </row>
    <row r="979" spans="1:2" x14ac:dyDescent="0.35">
      <c r="A979" s="3">
        <v>56967122320</v>
      </c>
      <c r="B979">
        <f t="shared" si="15"/>
        <v>11</v>
      </c>
    </row>
    <row r="980" spans="1:2" x14ac:dyDescent="0.35">
      <c r="A980" s="3">
        <v>56948517067</v>
      </c>
      <c r="B980">
        <f t="shared" si="15"/>
        <v>11</v>
      </c>
    </row>
    <row r="981" spans="1:2" x14ac:dyDescent="0.35">
      <c r="A981" s="3">
        <v>56968645547</v>
      </c>
      <c r="B981">
        <f t="shared" si="15"/>
        <v>11</v>
      </c>
    </row>
    <row r="982" spans="1:2" x14ac:dyDescent="0.35">
      <c r="A982" s="3">
        <v>56954536273</v>
      </c>
      <c r="B982">
        <f t="shared" si="15"/>
        <v>11</v>
      </c>
    </row>
    <row r="983" spans="1:2" x14ac:dyDescent="0.35">
      <c r="A983" s="3">
        <v>56945256388</v>
      </c>
      <c r="B983">
        <f t="shared" si="15"/>
        <v>11</v>
      </c>
    </row>
    <row r="984" spans="1:2" x14ac:dyDescent="0.35">
      <c r="A984" s="3">
        <v>56974984759</v>
      </c>
      <c r="B984">
        <f t="shared" si="15"/>
        <v>11</v>
      </c>
    </row>
    <row r="985" spans="1:2" x14ac:dyDescent="0.35">
      <c r="A985" s="3">
        <v>56998584041</v>
      </c>
      <c r="B985">
        <f t="shared" si="15"/>
        <v>11</v>
      </c>
    </row>
    <row r="986" spans="1:2" x14ac:dyDescent="0.35">
      <c r="A986" s="3">
        <v>56995348040</v>
      </c>
      <c r="B986">
        <f t="shared" si="15"/>
        <v>11</v>
      </c>
    </row>
    <row r="987" spans="1:2" x14ac:dyDescent="0.35">
      <c r="A987" s="3">
        <v>56972890601</v>
      </c>
      <c r="B987">
        <f t="shared" si="15"/>
        <v>11</v>
      </c>
    </row>
    <row r="988" spans="1:2" x14ac:dyDescent="0.35">
      <c r="A988" s="3">
        <v>56997888080</v>
      </c>
      <c r="B988">
        <f t="shared" si="15"/>
        <v>11</v>
      </c>
    </row>
    <row r="989" spans="1:2" x14ac:dyDescent="0.35">
      <c r="A989" s="3">
        <v>56989788068</v>
      </c>
      <c r="B989">
        <f t="shared" si="15"/>
        <v>11</v>
      </c>
    </row>
    <row r="990" spans="1:2" x14ac:dyDescent="0.35">
      <c r="A990" s="3">
        <v>56988797705</v>
      </c>
      <c r="B990">
        <f t="shared" si="15"/>
        <v>11</v>
      </c>
    </row>
    <row r="991" spans="1:2" x14ac:dyDescent="0.35">
      <c r="A991" s="3">
        <v>56940134017</v>
      </c>
      <c r="B991">
        <f t="shared" si="15"/>
        <v>11</v>
      </c>
    </row>
    <row r="992" spans="1:2" x14ac:dyDescent="0.35">
      <c r="A992" s="3">
        <v>56945685682</v>
      </c>
      <c r="B992">
        <f t="shared" si="15"/>
        <v>11</v>
      </c>
    </row>
    <row r="993" spans="1:2" x14ac:dyDescent="0.35">
      <c r="A993" s="3">
        <v>56959057278</v>
      </c>
      <c r="B993">
        <f t="shared" si="15"/>
        <v>11</v>
      </c>
    </row>
    <row r="994" spans="1:2" x14ac:dyDescent="0.35">
      <c r="A994" s="3">
        <v>56963465347</v>
      </c>
      <c r="B994">
        <f t="shared" si="15"/>
        <v>11</v>
      </c>
    </row>
    <row r="995" spans="1:2" x14ac:dyDescent="0.35">
      <c r="A995" s="3">
        <v>56941733726</v>
      </c>
      <c r="B995">
        <f t="shared" si="15"/>
        <v>11</v>
      </c>
    </row>
    <row r="996" spans="1:2" x14ac:dyDescent="0.35">
      <c r="A996" s="3">
        <v>56989914573</v>
      </c>
      <c r="B996">
        <f t="shared" si="15"/>
        <v>11</v>
      </c>
    </row>
    <row r="997" spans="1:2" x14ac:dyDescent="0.35">
      <c r="A997" s="3">
        <v>56932610355</v>
      </c>
      <c r="B997">
        <f t="shared" si="15"/>
        <v>11</v>
      </c>
    </row>
    <row r="998" spans="1:2" x14ac:dyDescent="0.35">
      <c r="A998" s="3">
        <v>56979781029</v>
      </c>
      <c r="B998">
        <f t="shared" si="15"/>
        <v>11</v>
      </c>
    </row>
    <row r="999" spans="1:2" x14ac:dyDescent="0.35">
      <c r="A999" s="3">
        <v>56998430199</v>
      </c>
      <c r="B999">
        <f t="shared" si="15"/>
        <v>11</v>
      </c>
    </row>
    <row r="1000" spans="1:2" x14ac:dyDescent="0.35">
      <c r="A1000" s="3">
        <v>56974343877</v>
      </c>
      <c r="B1000">
        <f t="shared" si="15"/>
        <v>11</v>
      </c>
    </row>
    <row r="1001" spans="1:2" x14ac:dyDescent="0.35">
      <c r="A1001" s="3">
        <v>56983570838</v>
      </c>
      <c r="B1001">
        <f t="shared" si="15"/>
        <v>11</v>
      </c>
    </row>
    <row r="1002" spans="1:2" x14ac:dyDescent="0.35">
      <c r="A1002" s="3">
        <v>56422230731</v>
      </c>
      <c r="B1002">
        <f t="shared" si="15"/>
        <v>11</v>
      </c>
    </row>
    <row r="1003" spans="1:2" x14ac:dyDescent="0.35">
      <c r="A1003" s="3">
        <v>56937054825</v>
      </c>
      <c r="B1003">
        <f t="shared" si="15"/>
        <v>11</v>
      </c>
    </row>
    <row r="1004" spans="1:2" x14ac:dyDescent="0.35">
      <c r="A1004" s="3">
        <v>56973636253</v>
      </c>
      <c r="B1004">
        <f t="shared" si="15"/>
        <v>11</v>
      </c>
    </row>
    <row r="1005" spans="1:2" x14ac:dyDescent="0.35">
      <c r="A1005" s="3">
        <v>56934244197</v>
      </c>
      <c r="B1005">
        <f t="shared" si="15"/>
        <v>11</v>
      </c>
    </row>
    <row r="1006" spans="1:2" x14ac:dyDescent="0.35">
      <c r="A1006" s="3">
        <v>56971019563</v>
      </c>
      <c r="B1006">
        <f t="shared" si="15"/>
        <v>11</v>
      </c>
    </row>
    <row r="1007" spans="1:2" x14ac:dyDescent="0.35">
      <c r="A1007" s="3">
        <v>56993745523</v>
      </c>
      <c r="B1007">
        <f t="shared" si="15"/>
        <v>11</v>
      </c>
    </row>
    <row r="1008" spans="1:2" x14ac:dyDescent="0.35">
      <c r="A1008" s="3">
        <v>56986278342</v>
      </c>
      <c r="B1008">
        <f t="shared" si="15"/>
        <v>11</v>
      </c>
    </row>
    <row r="1009" spans="1:2" x14ac:dyDescent="0.35">
      <c r="A1009" s="3">
        <v>56971359550</v>
      </c>
      <c r="B1009">
        <f t="shared" si="15"/>
        <v>11</v>
      </c>
    </row>
    <row r="1010" spans="1:2" x14ac:dyDescent="0.35">
      <c r="A1010" s="3">
        <v>56981438839</v>
      </c>
      <c r="B1010">
        <f t="shared" si="15"/>
        <v>11</v>
      </c>
    </row>
    <row r="1011" spans="1:2" x14ac:dyDescent="0.35">
      <c r="A1011" s="3">
        <v>56983396291</v>
      </c>
      <c r="B1011">
        <f t="shared" si="15"/>
        <v>11</v>
      </c>
    </row>
    <row r="1012" spans="1:2" x14ac:dyDescent="0.35">
      <c r="A1012" s="3">
        <v>56961213450</v>
      </c>
      <c r="B1012">
        <f t="shared" si="15"/>
        <v>11</v>
      </c>
    </row>
    <row r="1013" spans="1:2" x14ac:dyDescent="0.35">
      <c r="A1013" s="3">
        <v>56996395807</v>
      </c>
      <c r="B1013">
        <f t="shared" si="15"/>
        <v>11</v>
      </c>
    </row>
    <row r="1014" spans="1:2" x14ac:dyDescent="0.35">
      <c r="A1014" s="3">
        <v>56932605654</v>
      </c>
      <c r="B1014">
        <f t="shared" si="15"/>
        <v>11</v>
      </c>
    </row>
    <row r="1015" spans="1:2" x14ac:dyDescent="0.35">
      <c r="A1015" s="3">
        <v>56965904579</v>
      </c>
      <c r="B1015">
        <f t="shared" ref="B1015:B1077" si="16">LEN(A1015)</f>
        <v>11</v>
      </c>
    </row>
    <row r="1016" spans="1:2" x14ac:dyDescent="0.35">
      <c r="A1016" s="3">
        <v>56994183720</v>
      </c>
      <c r="B1016">
        <f t="shared" si="16"/>
        <v>11</v>
      </c>
    </row>
    <row r="1017" spans="1:2" x14ac:dyDescent="0.35">
      <c r="A1017" s="3">
        <v>56997305585</v>
      </c>
      <c r="B1017">
        <f t="shared" si="16"/>
        <v>11</v>
      </c>
    </row>
    <row r="1018" spans="1:2" x14ac:dyDescent="0.35">
      <c r="A1018" s="3">
        <v>56988923256</v>
      </c>
      <c r="B1018">
        <f t="shared" si="16"/>
        <v>11</v>
      </c>
    </row>
    <row r="1019" spans="1:2" x14ac:dyDescent="0.35">
      <c r="A1019" s="3">
        <v>56937606288</v>
      </c>
      <c r="B1019">
        <f t="shared" si="16"/>
        <v>11</v>
      </c>
    </row>
    <row r="1020" spans="1:2" x14ac:dyDescent="0.35">
      <c r="A1020" s="3">
        <v>56422261921</v>
      </c>
      <c r="B1020">
        <f t="shared" si="16"/>
        <v>11</v>
      </c>
    </row>
    <row r="1021" spans="1:2" x14ac:dyDescent="0.35">
      <c r="A1021" s="3">
        <v>56986485223</v>
      </c>
      <c r="B1021">
        <f t="shared" si="16"/>
        <v>11</v>
      </c>
    </row>
    <row r="1022" spans="1:2" x14ac:dyDescent="0.35">
      <c r="A1022" s="3">
        <v>56994246828</v>
      </c>
      <c r="B1022">
        <f t="shared" si="16"/>
        <v>11</v>
      </c>
    </row>
    <row r="1023" spans="1:2" x14ac:dyDescent="0.35">
      <c r="A1023" s="3">
        <v>56971854646</v>
      </c>
      <c r="B1023">
        <f t="shared" si="16"/>
        <v>11</v>
      </c>
    </row>
    <row r="1024" spans="1:2" x14ac:dyDescent="0.35">
      <c r="A1024" s="3">
        <v>56956383505</v>
      </c>
      <c r="B1024">
        <f t="shared" si="16"/>
        <v>11</v>
      </c>
    </row>
    <row r="1025" spans="1:2" x14ac:dyDescent="0.35">
      <c r="A1025" s="3">
        <v>56976245914</v>
      </c>
      <c r="B1025">
        <f t="shared" si="16"/>
        <v>11</v>
      </c>
    </row>
    <row r="1026" spans="1:2" x14ac:dyDescent="0.35">
      <c r="A1026" s="3">
        <v>56985654843</v>
      </c>
      <c r="B1026">
        <f t="shared" si="16"/>
        <v>11</v>
      </c>
    </row>
    <row r="1027" spans="1:2" x14ac:dyDescent="0.35">
      <c r="A1027" s="3">
        <v>56956450328</v>
      </c>
      <c r="B1027">
        <f t="shared" si="16"/>
        <v>11</v>
      </c>
    </row>
    <row r="1028" spans="1:2" x14ac:dyDescent="0.35">
      <c r="A1028" s="3">
        <v>56986818475</v>
      </c>
      <c r="B1028">
        <f t="shared" si="16"/>
        <v>11</v>
      </c>
    </row>
    <row r="1029" spans="1:2" x14ac:dyDescent="0.35">
      <c r="A1029" s="3">
        <v>56953478033</v>
      </c>
      <c r="B1029">
        <f t="shared" si="16"/>
        <v>11</v>
      </c>
    </row>
    <row r="1030" spans="1:2" x14ac:dyDescent="0.35">
      <c r="A1030" s="3">
        <v>56986652337</v>
      </c>
      <c r="B1030">
        <f t="shared" si="16"/>
        <v>11</v>
      </c>
    </row>
    <row r="1031" spans="1:2" x14ac:dyDescent="0.35">
      <c r="A1031" s="3">
        <v>56994978831</v>
      </c>
      <c r="B1031">
        <f t="shared" si="16"/>
        <v>11</v>
      </c>
    </row>
    <row r="1032" spans="1:2" x14ac:dyDescent="0.35">
      <c r="A1032" s="3">
        <v>56985534668</v>
      </c>
      <c r="B1032">
        <f t="shared" si="16"/>
        <v>11</v>
      </c>
    </row>
    <row r="1033" spans="1:2" x14ac:dyDescent="0.35">
      <c r="A1033" s="3">
        <v>56997724725</v>
      </c>
      <c r="B1033">
        <f t="shared" si="16"/>
        <v>11</v>
      </c>
    </row>
    <row r="1034" spans="1:2" x14ac:dyDescent="0.35">
      <c r="A1034" s="3">
        <v>56994395439</v>
      </c>
      <c r="B1034">
        <f t="shared" si="16"/>
        <v>11</v>
      </c>
    </row>
    <row r="1035" spans="1:2" x14ac:dyDescent="0.35">
      <c r="A1035" s="3">
        <v>56990186238</v>
      </c>
      <c r="B1035">
        <f t="shared" si="16"/>
        <v>11</v>
      </c>
    </row>
    <row r="1036" spans="1:2" x14ac:dyDescent="0.35">
      <c r="A1036" s="3">
        <v>56988232130</v>
      </c>
      <c r="B1036">
        <f t="shared" si="16"/>
        <v>11</v>
      </c>
    </row>
    <row r="1037" spans="1:2" x14ac:dyDescent="0.35">
      <c r="A1037" s="3">
        <v>56933499889</v>
      </c>
      <c r="B1037">
        <f t="shared" si="16"/>
        <v>11</v>
      </c>
    </row>
    <row r="1038" spans="1:2" x14ac:dyDescent="0.35">
      <c r="A1038" s="3">
        <v>56996395807</v>
      </c>
      <c r="B1038">
        <f t="shared" si="16"/>
        <v>11</v>
      </c>
    </row>
    <row r="1039" spans="1:2" x14ac:dyDescent="0.35">
      <c r="A1039" s="3">
        <v>56985531615</v>
      </c>
      <c r="B1039">
        <f t="shared" si="16"/>
        <v>11</v>
      </c>
    </row>
    <row r="1040" spans="1:2" x14ac:dyDescent="0.35">
      <c r="A1040" s="3">
        <v>56998705996</v>
      </c>
      <c r="B1040">
        <f t="shared" si="16"/>
        <v>11</v>
      </c>
    </row>
    <row r="1041" spans="1:2" x14ac:dyDescent="0.35">
      <c r="A1041" s="3">
        <v>56979636210</v>
      </c>
      <c r="B1041">
        <f t="shared" si="16"/>
        <v>11</v>
      </c>
    </row>
    <row r="1042" spans="1:2" x14ac:dyDescent="0.35">
      <c r="A1042" s="3">
        <v>56930796272</v>
      </c>
      <c r="B1042">
        <f t="shared" si="16"/>
        <v>11</v>
      </c>
    </row>
    <row r="1043" spans="1:2" x14ac:dyDescent="0.35">
      <c r="A1043" s="3">
        <v>56976656365</v>
      </c>
      <c r="B1043">
        <f t="shared" si="16"/>
        <v>11</v>
      </c>
    </row>
    <row r="1044" spans="1:2" x14ac:dyDescent="0.35">
      <c r="A1044" s="3">
        <v>56992222225</v>
      </c>
      <c r="B1044">
        <f t="shared" si="16"/>
        <v>11</v>
      </c>
    </row>
    <row r="1045" spans="1:2" x14ac:dyDescent="0.35">
      <c r="A1045" s="3">
        <v>56998476055</v>
      </c>
      <c r="B1045">
        <f t="shared" si="16"/>
        <v>11</v>
      </c>
    </row>
    <row r="1046" spans="1:2" x14ac:dyDescent="0.35">
      <c r="A1046" s="3">
        <v>56987508521</v>
      </c>
      <c r="B1046">
        <f t="shared" si="16"/>
        <v>11</v>
      </c>
    </row>
    <row r="1047" spans="1:2" x14ac:dyDescent="0.35">
      <c r="A1047" s="3">
        <v>56422260374</v>
      </c>
      <c r="B1047">
        <f t="shared" si="16"/>
        <v>11</v>
      </c>
    </row>
    <row r="1048" spans="1:2" x14ac:dyDescent="0.35">
      <c r="A1048" s="3">
        <v>56990752476</v>
      </c>
      <c r="B1048">
        <f t="shared" si="16"/>
        <v>11</v>
      </c>
    </row>
    <row r="1049" spans="1:2" x14ac:dyDescent="0.35">
      <c r="A1049" s="3">
        <v>56940409627</v>
      </c>
      <c r="B1049">
        <f t="shared" si="16"/>
        <v>11</v>
      </c>
    </row>
    <row r="1050" spans="1:2" x14ac:dyDescent="0.35">
      <c r="A1050" s="3">
        <v>56973033489</v>
      </c>
      <c r="B1050">
        <f t="shared" si="16"/>
        <v>11</v>
      </c>
    </row>
    <row r="1051" spans="1:2" x14ac:dyDescent="0.35">
      <c r="A1051" s="3">
        <v>56971297563</v>
      </c>
      <c r="B1051">
        <f t="shared" si="16"/>
        <v>11</v>
      </c>
    </row>
    <row r="1052" spans="1:2" x14ac:dyDescent="0.35">
      <c r="A1052" s="3">
        <v>56983087675</v>
      </c>
      <c r="B1052">
        <f t="shared" si="16"/>
        <v>11</v>
      </c>
    </row>
    <row r="1053" spans="1:2" x14ac:dyDescent="0.35">
      <c r="A1053" s="3">
        <v>56944727531</v>
      </c>
      <c r="B1053">
        <f t="shared" si="16"/>
        <v>11</v>
      </c>
    </row>
    <row r="1054" spans="1:2" x14ac:dyDescent="0.35">
      <c r="A1054" s="3">
        <v>56941259592</v>
      </c>
      <c r="B1054">
        <f t="shared" si="16"/>
        <v>11</v>
      </c>
    </row>
    <row r="1055" spans="1:2" x14ac:dyDescent="0.35">
      <c r="A1055" s="3">
        <v>56961889282</v>
      </c>
      <c r="B1055">
        <f t="shared" si="16"/>
        <v>11</v>
      </c>
    </row>
    <row r="1056" spans="1:2" x14ac:dyDescent="0.35">
      <c r="A1056" s="3">
        <v>56996395807</v>
      </c>
      <c r="B1056">
        <f t="shared" si="16"/>
        <v>11</v>
      </c>
    </row>
    <row r="1057" spans="1:2" x14ac:dyDescent="0.35">
      <c r="A1057" s="3">
        <v>56941006301</v>
      </c>
      <c r="B1057">
        <f t="shared" si="16"/>
        <v>11</v>
      </c>
    </row>
    <row r="1058" spans="1:2" x14ac:dyDescent="0.35">
      <c r="A1058" s="3">
        <v>56975629063</v>
      </c>
      <c r="B1058">
        <f t="shared" si="16"/>
        <v>11</v>
      </c>
    </row>
    <row r="1059" spans="1:2" x14ac:dyDescent="0.35">
      <c r="A1059" s="3">
        <v>56973167048</v>
      </c>
      <c r="B1059">
        <f t="shared" si="16"/>
        <v>11</v>
      </c>
    </row>
    <row r="1060" spans="1:2" x14ac:dyDescent="0.35">
      <c r="A1060" s="3">
        <v>56942170068</v>
      </c>
      <c r="B1060">
        <f t="shared" si="16"/>
        <v>11</v>
      </c>
    </row>
    <row r="1061" spans="1:2" x14ac:dyDescent="0.35">
      <c r="A1061" s="3">
        <v>56990467467</v>
      </c>
      <c r="B1061">
        <f t="shared" si="16"/>
        <v>11</v>
      </c>
    </row>
    <row r="1062" spans="1:2" x14ac:dyDescent="0.35">
      <c r="A1062" s="3">
        <v>56945529809</v>
      </c>
      <c r="B1062">
        <f t="shared" si="16"/>
        <v>11</v>
      </c>
    </row>
    <row r="1063" spans="1:2" x14ac:dyDescent="0.35">
      <c r="A1063" s="3">
        <v>56959298590</v>
      </c>
      <c r="B1063">
        <f t="shared" si="16"/>
        <v>11</v>
      </c>
    </row>
    <row r="1064" spans="1:2" x14ac:dyDescent="0.35">
      <c r="A1064" s="3">
        <v>56982461566</v>
      </c>
      <c r="B1064">
        <f t="shared" si="16"/>
        <v>11</v>
      </c>
    </row>
    <row r="1065" spans="1:2" x14ac:dyDescent="0.35">
      <c r="A1065" s="3">
        <v>56936700481</v>
      </c>
      <c r="B1065">
        <f t="shared" si="16"/>
        <v>11</v>
      </c>
    </row>
    <row r="1066" spans="1:2" x14ac:dyDescent="0.35">
      <c r="A1066" s="3">
        <v>56949090229</v>
      </c>
      <c r="B1066">
        <f t="shared" si="16"/>
        <v>11</v>
      </c>
    </row>
    <row r="1067" spans="1:2" x14ac:dyDescent="0.35">
      <c r="A1067" s="3">
        <v>56974850817</v>
      </c>
      <c r="B1067">
        <f t="shared" si="16"/>
        <v>11</v>
      </c>
    </row>
    <row r="1068" spans="1:2" x14ac:dyDescent="0.35">
      <c r="A1068" s="3">
        <v>56966878782</v>
      </c>
      <c r="B1068">
        <f t="shared" si="16"/>
        <v>11</v>
      </c>
    </row>
    <row r="1069" spans="1:2" x14ac:dyDescent="0.35">
      <c r="A1069" s="3">
        <v>56984232983</v>
      </c>
      <c r="B1069">
        <f t="shared" si="16"/>
        <v>11</v>
      </c>
    </row>
    <row r="1070" spans="1:2" x14ac:dyDescent="0.35">
      <c r="A1070" s="3">
        <v>56963362833</v>
      </c>
      <c r="B1070">
        <f t="shared" si="16"/>
        <v>11</v>
      </c>
    </row>
    <row r="1071" spans="1:2" x14ac:dyDescent="0.35">
      <c r="A1071" s="3">
        <v>56422230285</v>
      </c>
      <c r="B1071">
        <f t="shared" si="16"/>
        <v>11</v>
      </c>
    </row>
    <row r="1072" spans="1:2" x14ac:dyDescent="0.35">
      <c r="A1072" s="3">
        <v>56989856706</v>
      </c>
      <c r="B1072">
        <f t="shared" si="16"/>
        <v>11</v>
      </c>
    </row>
    <row r="1073" spans="1:2" x14ac:dyDescent="0.35">
      <c r="A1073" s="3">
        <v>56968226489</v>
      </c>
      <c r="B1073">
        <f t="shared" si="16"/>
        <v>11</v>
      </c>
    </row>
    <row r="1074" spans="1:2" x14ac:dyDescent="0.35">
      <c r="A1074" s="3">
        <v>56947184654</v>
      </c>
      <c r="B1074">
        <f t="shared" si="16"/>
        <v>11</v>
      </c>
    </row>
    <row r="1075" spans="1:2" x14ac:dyDescent="0.35">
      <c r="A1075" s="3">
        <v>56995639726</v>
      </c>
      <c r="B1075">
        <f t="shared" si="16"/>
        <v>11</v>
      </c>
    </row>
    <row r="1076" spans="1:2" x14ac:dyDescent="0.35">
      <c r="A1076" s="3">
        <v>56982794920</v>
      </c>
      <c r="B1076">
        <f t="shared" si="16"/>
        <v>11</v>
      </c>
    </row>
    <row r="1077" spans="1:2" x14ac:dyDescent="0.35">
      <c r="A1077" s="3">
        <v>56958672432</v>
      </c>
      <c r="B1077">
        <f t="shared" si="16"/>
        <v>11</v>
      </c>
    </row>
    <row r="1078" spans="1:2" x14ac:dyDescent="0.35">
      <c r="A1078" s="3">
        <v>56981925096</v>
      </c>
      <c r="B1078">
        <f t="shared" ref="B1078:B1141" si="17">LEN(A1078)</f>
        <v>11</v>
      </c>
    </row>
    <row r="1079" spans="1:2" x14ac:dyDescent="0.35">
      <c r="A1079" s="3">
        <v>56945356427</v>
      </c>
      <c r="B1079">
        <f t="shared" si="17"/>
        <v>11</v>
      </c>
    </row>
    <row r="1080" spans="1:2" x14ac:dyDescent="0.35">
      <c r="A1080" s="3">
        <v>56984217038</v>
      </c>
      <c r="B1080">
        <f t="shared" si="17"/>
        <v>11</v>
      </c>
    </row>
    <row r="1081" spans="1:2" x14ac:dyDescent="0.35">
      <c r="A1081" s="3">
        <v>56997706672</v>
      </c>
      <c r="B1081">
        <f t="shared" si="17"/>
        <v>11</v>
      </c>
    </row>
    <row r="1082" spans="1:2" x14ac:dyDescent="0.35">
      <c r="A1082" s="3">
        <v>56999312767</v>
      </c>
      <c r="B1082">
        <f t="shared" si="17"/>
        <v>11</v>
      </c>
    </row>
    <row r="1083" spans="1:2" x14ac:dyDescent="0.35">
      <c r="A1083" s="3">
        <v>56989908361</v>
      </c>
      <c r="B1083">
        <f t="shared" si="17"/>
        <v>11</v>
      </c>
    </row>
    <row r="1084" spans="1:2" x14ac:dyDescent="0.35">
      <c r="A1084" s="3">
        <v>56937568225</v>
      </c>
      <c r="B1084">
        <f t="shared" si="17"/>
        <v>11</v>
      </c>
    </row>
    <row r="1085" spans="1:2" x14ac:dyDescent="0.35">
      <c r="A1085" s="3">
        <v>56930296053</v>
      </c>
      <c r="B1085">
        <f t="shared" si="17"/>
        <v>11</v>
      </c>
    </row>
    <row r="1086" spans="1:2" x14ac:dyDescent="0.35">
      <c r="A1086" s="3">
        <v>56422597493</v>
      </c>
      <c r="B1086">
        <f t="shared" si="17"/>
        <v>11</v>
      </c>
    </row>
    <row r="1087" spans="1:2" x14ac:dyDescent="0.35">
      <c r="A1087" s="3">
        <v>56996941136</v>
      </c>
      <c r="B1087">
        <f t="shared" si="17"/>
        <v>11</v>
      </c>
    </row>
    <row r="1088" spans="1:2" x14ac:dyDescent="0.35">
      <c r="A1088" s="3">
        <v>56993782356</v>
      </c>
      <c r="B1088">
        <f t="shared" si="17"/>
        <v>11</v>
      </c>
    </row>
    <row r="1089" spans="1:2" x14ac:dyDescent="0.35">
      <c r="A1089" s="3">
        <v>56996395807</v>
      </c>
      <c r="B1089">
        <f t="shared" si="17"/>
        <v>11</v>
      </c>
    </row>
    <row r="1090" spans="1:2" x14ac:dyDescent="0.35">
      <c r="A1090" s="3">
        <v>56985259745</v>
      </c>
      <c r="B1090">
        <f t="shared" si="17"/>
        <v>11</v>
      </c>
    </row>
    <row r="1091" spans="1:2" x14ac:dyDescent="0.35">
      <c r="A1091" s="3">
        <v>56988607740</v>
      </c>
      <c r="B1091">
        <f t="shared" si="17"/>
        <v>11</v>
      </c>
    </row>
    <row r="1092" spans="1:2" x14ac:dyDescent="0.35">
      <c r="A1092" s="3">
        <v>56996395807</v>
      </c>
      <c r="B1092">
        <f t="shared" si="17"/>
        <v>11</v>
      </c>
    </row>
    <row r="1093" spans="1:2" x14ac:dyDescent="0.35">
      <c r="A1093" s="3">
        <v>56977646035</v>
      </c>
      <c r="B1093">
        <f t="shared" si="17"/>
        <v>11</v>
      </c>
    </row>
    <row r="1094" spans="1:2" x14ac:dyDescent="0.35">
      <c r="A1094" s="3">
        <v>56950187192</v>
      </c>
      <c r="B1094">
        <f t="shared" si="17"/>
        <v>11</v>
      </c>
    </row>
    <row r="1095" spans="1:2" x14ac:dyDescent="0.35">
      <c r="A1095" s="3">
        <v>56952889282</v>
      </c>
      <c r="B1095">
        <f t="shared" si="17"/>
        <v>11</v>
      </c>
    </row>
    <row r="1096" spans="1:2" x14ac:dyDescent="0.35">
      <c r="A1096" s="3">
        <v>56953996680</v>
      </c>
      <c r="B1096">
        <f t="shared" si="17"/>
        <v>11</v>
      </c>
    </row>
    <row r="1097" spans="1:2" x14ac:dyDescent="0.35">
      <c r="A1097" s="3">
        <v>56959269922</v>
      </c>
      <c r="B1097">
        <f t="shared" si="17"/>
        <v>11</v>
      </c>
    </row>
    <row r="1098" spans="1:2" x14ac:dyDescent="0.35">
      <c r="A1098" s="3">
        <v>56954399296</v>
      </c>
      <c r="B1098">
        <f t="shared" si="17"/>
        <v>11</v>
      </c>
    </row>
    <row r="1099" spans="1:2" x14ac:dyDescent="0.35">
      <c r="A1099" s="3">
        <v>56961325673</v>
      </c>
      <c r="B1099">
        <f t="shared" si="17"/>
        <v>11</v>
      </c>
    </row>
    <row r="1100" spans="1:2" x14ac:dyDescent="0.35">
      <c r="A1100" s="3">
        <v>56962708485</v>
      </c>
      <c r="B1100">
        <f t="shared" si="17"/>
        <v>11</v>
      </c>
    </row>
    <row r="1101" spans="1:2" x14ac:dyDescent="0.35">
      <c r="A1101" s="3">
        <v>56987410724</v>
      </c>
      <c r="B1101">
        <f t="shared" si="17"/>
        <v>11</v>
      </c>
    </row>
    <row r="1102" spans="1:2" x14ac:dyDescent="0.35">
      <c r="A1102" s="3">
        <v>56942423811</v>
      </c>
      <c r="B1102">
        <f t="shared" si="17"/>
        <v>11</v>
      </c>
    </row>
    <row r="1103" spans="1:2" x14ac:dyDescent="0.35">
      <c r="A1103" s="3">
        <v>56996395807</v>
      </c>
      <c r="B1103">
        <f t="shared" si="17"/>
        <v>11</v>
      </c>
    </row>
    <row r="1104" spans="1:2" x14ac:dyDescent="0.35">
      <c r="A1104" s="3">
        <v>56950801274</v>
      </c>
      <c r="B1104">
        <f t="shared" si="17"/>
        <v>11</v>
      </c>
    </row>
    <row r="1105" spans="1:2" x14ac:dyDescent="0.35">
      <c r="A1105" s="3">
        <v>56964333301</v>
      </c>
      <c r="B1105">
        <f t="shared" si="17"/>
        <v>11</v>
      </c>
    </row>
    <row r="1106" spans="1:2" x14ac:dyDescent="0.35">
      <c r="A1106" s="3">
        <v>56931982447</v>
      </c>
      <c r="B1106">
        <f t="shared" si="17"/>
        <v>11</v>
      </c>
    </row>
    <row r="1107" spans="1:2" x14ac:dyDescent="0.35">
      <c r="A1107" s="3">
        <v>56955282556</v>
      </c>
      <c r="B1107">
        <f t="shared" si="17"/>
        <v>11</v>
      </c>
    </row>
    <row r="1108" spans="1:2" x14ac:dyDescent="0.35">
      <c r="A1108" s="3">
        <v>56985546004</v>
      </c>
      <c r="B1108">
        <f t="shared" si="17"/>
        <v>11</v>
      </c>
    </row>
    <row r="1109" spans="1:2" x14ac:dyDescent="0.35">
      <c r="A1109" s="3">
        <v>56962394451</v>
      </c>
      <c r="B1109">
        <f t="shared" si="17"/>
        <v>11</v>
      </c>
    </row>
    <row r="1110" spans="1:2" x14ac:dyDescent="0.35">
      <c r="A1110" s="3">
        <v>56975127966</v>
      </c>
      <c r="B1110">
        <f t="shared" si="17"/>
        <v>11</v>
      </c>
    </row>
    <row r="1111" spans="1:2" x14ac:dyDescent="0.35">
      <c r="A1111" s="3">
        <v>56979519649</v>
      </c>
      <c r="B1111">
        <f t="shared" si="17"/>
        <v>11</v>
      </c>
    </row>
    <row r="1112" spans="1:2" x14ac:dyDescent="0.35">
      <c r="A1112" s="3">
        <v>56956065279</v>
      </c>
      <c r="B1112">
        <f t="shared" si="17"/>
        <v>11</v>
      </c>
    </row>
    <row r="1113" spans="1:2" x14ac:dyDescent="0.35">
      <c r="A1113" s="3">
        <v>56997163443</v>
      </c>
      <c r="B1113">
        <f t="shared" si="17"/>
        <v>11</v>
      </c>
    </row>
    <row r="1114" spans="1:2" x14ac:dyDescent="0.35">
      <c r="A1114" s="3">
        <v>56979616874</v>
      </c>
      <c r="B1114">
        <f t="shared" si="17"/>
        <v>11</v>
      </c>
    </row>
    <row r="1115" spans="1:2" x14ac:dyDescent="0.35">
      <c r="A1115" s="3">
        <v>56985911778</v>
      </c>
      <c r="B1115">
        <f t="shared" si="17"/>
        <v>11</v>
      </c>
    </row>
    <row r="1116" spans="1:2" x14ac:dyDescent="0.35">
      <c r="A1116" s="3">
        <v>56972319124</v>
      </c>
      <c r="B1116">
        <f t="shared" si="17"/>
        <v>11</v>
      </c>
    </row>
    <row r="1117" spans="1:2" x14ac:dyDescent="0.35">
      <c r="A1117" s="3">
        <v>56973121282</v>
      </c>
      <c r="B1117">
        <f t="shared" si="17"/>
        <v>11</v>
      </c>
    </row>
    <row r="1118" spans="1:2" x14ac:dyDescent="0.35">
      <c r="A1118" s="3">
        <v>56994281167</v>
      </c>
      <c r="B1118">
        <f t="shared" si="17"/>
        <v>11</v>
      </c>
    </row>
    <row r="1119" spans="1:2" x14ac:dyDescent="0.35">
      <c r="A1119" s="3">
        <v>56989204641</v>
      </c>
      <c r="B1119">
        <f t="shared" si="17"/>
        <v>11</v>
      </c>
    </row>
    <row r="1120" spans="1:2" x14ac:dyDescent="0.35">
      <c r="A1120" s="3">
        <v>56984301861</v>
      </c>
      <c r="B1120">
        <f t="shared" si="17"/>
        <v>11</v>
      </c>
    </row>
    <row r="1121" spans="1:2" x14ac:dyDescent="0.35">
      <c r="A1121" s="3">
        <v>56984314413</v>
      </c>
      <c r="B1121">
        <f t="shared" si="17"/>
        <v>11</v>
      </c>
    </row>
    <row r="1122" spans="1:2" x14ac:dyDescent="0.35">
      <c r="A1122" s="3">
        <v>56933763647</v>
      </c>
      <c r="B1122">
        <f t="shared" si="17"/>
        <v>11</v>
      </c>
    </row>
    <row r="1123" spans="1:2" x14ac:dyDescent="0.35">
      <c r="A1123" s="3">
        <v>56965742320</v>
      </c>
      <c r="B1123">
        <f t="shared" si="17"/>
        <v>11</v>
      </c>
    </row>
    <row r="1124" spans="1:2" x14ac:dyDescent="0.35">
      <c r="A1124" s="3">
        <v>56972313213</v>
      </c>
      <c r="B1124">
        <f t="shared" si="17"/>
        <v>11</v>
      </c>
    </row>
    <row r="1125" spans="1:2" x14ac:dyDescent="0.35">
      <c r="A1125" s="3">
        <v>56974047972</v>
      </c>
      <c r="B1125">
        <f t="shared" si="17"/>
        <v>11</v>
      </c>
    </row>
    <row r="1126" spans="1:2" x14ac:dyDescent="0.35">
      <c r="A1126" s="3">
        <v>56981234683</v>
      </c>
      <c r="B1126">
        <f t="shared" si="17"/>
        <v>11</v>
      </c>
    </row>
    <row r="1127" spans="1:2" x14ac:dyDescent="0.35">
      <c r="A1127" s="3">
        <v>56956459333</v>
      </c>
      <c r="B1127">
        <f t="shared" si="17"/>
        <v>11</v>
      </c>
    </row>
    <row r="1128" spans="1:2" x14ac:dyDescent="0.35">
      <c r="A1128" s="3">
        <v>56998306758</v>
      </c>
      <c r="B1128">
        <f t="shared" si="17"/>
        <v>11</v>
      </c>
    </row>
    <row r="1129" spans="1:2" x14ac:dyDescent="0.35">
      <c r="A1129" s="3">
        <v>56988534586</v>
      </c>
      <c r="B1129">
        <f t="shared" si="17"/>
        <v>11</v>
      </c>
    </row>
    <row r="1130" spans="1:2" x14ac:dyDescent="0.35">
      <c r="A1130" s="3">
        <v>56963344966</v>
      </c>
      <c r="B1130">
        <f t="shared" si="17"/>
        <v>11</v>
      </c>
    </row>
    <row r="1131" spans="1:2" x14ac:dyDescent="0.35">
      <c r="A1131" s="3">
        <v>56961643548</v>
      </c>
      <c r="B1131">
        <f t="shared" si="17"/>
        <v>11</v>
      </c>
    </row>
    <row r="1132" spans="1:2" x14ac:dyDescent="0.35">
      <c r="A1132" s="3">
        <v>56994197845</v>
      </c>
      <c r="B1132">
        <f t="shared" si="17"/>
        <v>11</v>
      </c>
    </row>
    <row r="1133" spans="1:2" x14ac:dyDescent="0.35">
      <c r="A1133" s="3">
        <v>56993938773</v>
      </c>
      <c r="B1133">
        <f t="shared" si="17"/>
        <v>11</v>
      </c>
    </row>
    <row r="1134" spans="1:2" x14ac:dyDescent="0.35">
      <c r="A1134" s="3">
        <v>56961075018</v>
      </c>
      <c r="B1134">
        <f t="shared" si="17"/>
        <v>11</v>
      </c>
    </row>
    <row r="1135" spans="1:2" x14ac:dyDescent="0.35">
      <c r="A1135" s="3">
        <v>56999910831</v>
      </c>
      <c r="B1135">
        <f t="shared" si="17"/>
        <v>11</v>
      </c>
    </row>
    <row r="1136" spans="1:2" x14ac:dyDescent="0.35">
      <c r="A1136" s="3">
        <v>56932083300</v>
      </c>
      <c r="B1136">
        <f t="shared" si="17"/>
        <v>11</v>
      </c>
    </row>
    <row r="1137" spans="1:2" x14ac:dyDescent="0.35">
      <c r="A1137" s="3">
        <v>56988954446</v>
      </c>
      <c r="B1137">
        <f t="shared" si="17"/>
        <v>11</v>
      </c>
    </row>
    <row r="1138" spans="1:2" x14ac:dyDescent="0.35">
      <c r="A1138" s="3">
        <v>56993875634</v>
      </c>
      <c r="B1138">
        <f t="shared" si="17"/>
        <v>11</v>
      </c>
    </row>
    <row r="1139" spans="1:2" x14ac:dyDescent="0.35">
      <c r="A1139" s="3">
        <v>56976503980</v>
      </c>
      <c r="B1139">
        <f t="shared" si="17"/>
        <v>11</v>
      </c>
    </row>
    <row r="1140" spans="1:2" x14ac:dyDescent="0.35">
      <c r="A1140" s="3">
        <v>56957750068</v>
      </c>
      <c r="B1140">
        <f t="shared" si="17"/>
        <v>11</v>
      </c>
    </row>
    <row r="1141" spans="1:2" x14ac:dyDescent="0.35">
      <c r="A1141" s="3">
        <v>56987302043</v>
      </c>
      <c r="B1141">
        <f t="shared" si="17"/>
        <v>11</v>
      </c>
    </row>
    <row r="1142" spans="1:2" x14ac:dyDescent="0.35">
      <c r="A1142" s="3">
        <v>56999697724</v>
      </c>
      <c r="B1142">
        <f t="shared" ref="B1142:B1204" si="18">LEN(A1142)</f>
        <v>11</v>
      </c>
    </row>
    <row r="1143" spans="1:2" x14ac:dyDescent="0.35">
      <c r="A1143" s="3">
        <v>56942118145</v>
      </c>
      <c r="B1143">
        <f t="shared" si="18"/>
        <v>11</v>
      </c>
    </row>
    <row r="1144" spans="1:2" x14ac:dyDescent="0.35">
      <c r="A1144" s="3">
        <v>56975284297</v>
      </c>
      <c r="B1144">
        <f t="shared" si="18"/>
        <v>11</v>
      </c>
    </row>
    <row r="1145" spans="1:2" x14ac:dyDescent="0.35">
      <c r="A1145" s="3">
        <v>56931886278</v>
      </c>
      <c r="B1145">
        <f t="shared" si="18"/>
        <v>11</v>
      </c>
    </row>
    <row r="1146" spans="1:2" x14ac:dyDescent="0.35">
      <c r="A1146" s="3">
        <v>56999406574</v>
      </c>
      <c r="B1146">
        <f t="shared" si="18"/>
        <v>11</v>
      </c>
    </row>
    <row r="1147" spans="1:2" x14ac:dyDescent="0.35">
      <c r="A1147" s="3">
        <v>56987370558</v>
      </c>
      <c r="B1147">
        <f t="shared" si="18"/>
        <v>11</v>
      </c>
    </row>
    <row r="1148" spans="1:2" x14ac:dyDescent="0.35">
      <c r="A1148" s="3">
        <v>56932335574</v>
      </c>
      <c r="B1148">
        <f t="shared" si="18"/>
        <v>11</v>
      </c>
    </row>
    <row r="1149" spans="1:2" x14ac:dyDescent="0.35">
      <c r="A1149" s="3">
        <v>56947881564</v>
      </c>
      <c r="B1149">
        <f t="shared" si="18"/>
        <v>11</v>
      </c>
    </row>
    <row r="1150" spans="1:2" x14ac:dyDescent="0.35">
      <c r="A1150" s="3">
        <v>56989688709</v>
      </c>
      <c r="B1150">
        <f t="shared" si="18"/>
        <v>11</v>
      </c>
    </row>
    <row r="1151" spans="1:2" x14ac:dyDescent="0.35">
      <c r="A1151" s="3">
        <v>56986085109</v>
      </c>
      <c r="B1151">
        <f t="shared" si="18"/>
        <v>11</v>
      </c>
    </row>
    <row r="1152" spans="1:2" x14ac:dyDescent="0.35">
      <c r="A1152" s="3">
        <v>56982421128</v>
      </c>
      <c r="B1152">
        <f t="shared" si="18"/>
        <v>11</v>
      </c>
    </row>
    <row r="1153" spans="1:2" x14ac:dyDescent="0.35">
      <c r="A1153" s="3">
        <v>56935944265</v>
      </c>
      <c r="B1153">
        <f t="shared" si="18"/>
        <v>11</v>
      </c>
    </row>
    <row r="1154" spans="1:2" x14ac:dyDescent="0.35">
      <c r="A1154" s="3">
        <v>56942086671</v>
      </c>
      <c r="B1154">
        <f t="shared" si="18"/>
        <v>11</v>
      </c>
    </row>
    <row r="1155" spans="1:2" x14ac:dyDescent="0.35">
      <c r="A1155" s="3">
        <v>56940399394</v>
      </c>
      <c r="B1155">
        <f t="shared" si="18"/>
        <v>11</v>
      </c>
    </row>
    <row r="1156" spans="1:2" x14ac:dyDescent="0.35">
      <c r="A1156" s="3">
        <v>56949814010</v>
      </c>
      <c r="B1156">
        <f t="shared" si="18"/>
        <v>11</v>
      </c>
    </row>
    <row r="1157" spans="1:2" x14ac:dyDescent="0.35">
      <c r="A1157" s="3">
        <v>56988812179</v>
      </c>
      <c r="B1157">
        <f t="shared" si="18"/>
        <v>11</v>
      </c>
    </row>
    <row r="1158" spans="1:2" x14ac:dyDescent="0.35">
      <c r="A1158" s="3">
        <v>56940928052</v>
      </c>
      <c r="B1158">
        <f t="shared" si="18"/>
        <v>11</v>
      </c>
    </row>
    <row r="1159" spans="1:2" x14ac:dyDescent="0.35">
      <c r="A1159" s="3">
        <v>56962222818</v>
      </c>
      <c r="B1159">
        <f t="shared" si="18"/>
        <v>11</v>
      </c>
    </row>
    <row r="1160" spans="1:2" x14ac:dyDescent="0.35">
      <c r="A1160" s="3">
        <v>56994545587</v>
      </c>
      <c r="B1160">
        <f t="shared" si="18"/>
        <v>11</v>
      </c>
    </row>
    <row r="1161" spans="1:2" x14ac:dyDescent="0.35">
      <c r="A1161" s="3">
        <v>56938943747</v>
      </c>
      <c r="B1161">
        <f t="shared" si="18"/>
        <v>11</v>
      </c>
    </row>
    <row r="1162" spans="1:2" x14ac:dyDescent="0.35">
      <c r="A1162" s="3">
        <v>56946590801</v>
      </c>
      <c r="B1162">
        <f t="shared" si="18"/>
        <v>11</v>
      </c>
    </row>
    <row r="1163" spans="1:2" x14ac:dyDescent="0.35">
      <c r="A1163" s="3">
        <v>56964250462</v>
      </c>
      <c r="B1163">
        <f t="shared" si="18"/>
        <v>11</v>
      </c>
    </row>
    <row r="1164" spans="1:2" x14ac:dyDescent="0.35">
      <c r="A1164" s="3">
        <v>56977030959</v>
      </c>
      <c r="B1164">
        <f t="shared" si="18"/>
        <v>11</v>
      </c>
    </row>
    <row r="1165" spans="1:2" x14ac:dyDescent="0.35">
      <c r="A1165" s="3">
        <v>56942085483</v>
      </c>
      <c r="B1165">
        <f t="shared" si="18"/>
        <v>11</v>
      </c>
    </row>
    <row r="1166" spans="1:2" x14ac:dyDescent="0.35">
      <c r="A1166" s="3">
        <v>56989999314</v>
      </c>
      <c r="B1166">
        <f t="shared" si="18"/>
        <v>11</v>
      </c>
    </row>
    <row r="1167" spans="1:2" x14ac:dyDescent="0.35">
      <c r="A1167" s="3">
        <v>56958363127</v>
      </c>
      <c r="B1167">
        <f t="shared" si="18"/>
        <v>11</v>
      </c>
    </row>
    <row r="1168" spans="1:2" x14ac:dyDescent="0.35">
      <c r="A1168" s="3">
        <v>56933499889</v>
      </c>
      <c r="B1168">
        <f t="shared" si="18"/>
        <v>11</v>
      </c>
    </row>
    <row r="1169" spans="1:2" x14ac:dyDescent="0.35">
      <c r="A1169" s="3">
        <v>56948487799</v>
      </c>
      <c r="B1169">
        <f t="shared" si="18"/>
        <v>11</v>
      </c>
    </row>
    <row r="1170" spans="1:2" x14ac:dyDescent="0.35">
      <c r="A1170" s="3">
        <v>56979578961</v>
      </c>
      <c r="B1170">
        <f t="shared" si="18"/>
        <v>11</v>
      </c>
    </row>
    <row r="1171" spans="1:2" x14ac:dyDescent="0.35">
      <c r="A1171" s="3">
        <v>56984412281</v>
      </c>
      <c r="B1171">
        <f t="shared" si="18"/>
        <v>11</v>
      </c>
    </row>
    <row r="1172" spans="1:2" x14ac:dyDescent="0.35">
      <c r="A1172" s="3">
        <v>56979023101</v>
      </c>
      <c r="B1172">
        <f t="shared" si="18"/>
        <v>11</v>
      </c>
    </row>
    <row r="1173" spans="1:2" x14ac:dyDescent="0.35">
      <c r="A1173" s="3">
        <v>56977311932</v>
      </c>
      <c r="B1173">
        <f t="shared" si="18"/>
        <v>11</v>
      </c>
    </row>
    <row r="1174" spans="1:2" x14ac:dyDescent="0.35">
      <c r="A1174" s="3">
        <v>56984075057</v>
      </c>
      <c r="B1174">
        <f t="shared" si="18"/>
        <v>11</v>
      </c>
    </row>
    <row r="1175" spans="1:2" x14ac:dyDescent="0.35">
      <c r="A1175" s="3">
        <v>56940609040</v>
      </c>
      <c r="B1175">
        <f t="shared" si="18"/>
        <v>11</v>
      </c>
    </row>
    <row r="1176" spans="1:2" x14ac:dyDescent="0.35">
      <c r="A1176" s="3">
        <v>56952353814</v>
      </c>
      <c r="B1176">
        <f t="shared" si="18"/>
        <v>11</v>
      </c>
    </row>
    <row r="1177" spans="1:2" x14ac:dyDescent="0.35">
      <c r="A1177" s="3">
        <v>56969047381</v>
      </c>
      <c r="B1177">
        <f t="shared" si="18"/>
        <v>11</v>
      </c>
    </row>
    <row r="1178" spans="1:2" x14ac:dyDescent="0.35">
      <c r="A1178" s="3">
        <v>56963203789</v>
      </c>
      <c r="B1178">
        <f t="shared" si="18"/>
        <v>11</v>
      </c>
    </row>
    <row r="1179" spans="1:2" x14ac:dyDescent="0.35">
      <c r="A1179" s="3">
        <v>56934803933</v>
      </c>
      <c r="B1179">
        <f t="shared" si="18"/>
        <v>11</v>
      </c>
    </row>
    <row r="1180" spans="1:2" x14ac:dyDescent="0.35">
      <c r="A1180" s="3">
        <v>56953428562</v>
      </c>
      <c r="B1180">
        <f t="shared" si="18"/>
        <v>11</v>
      </c>
    </row>
    <row r="1181" spans="1:2" x14ac:dyDescent="0.35">
      <c r="A1181" s="3">
        <v>56968049844</v>
      </c>
      <c r="B1181">
        <f t="shared" si="18"/>
        <v>11</v>
      </c>
    </row>
    <row r="1182" spans="1:2" x14ac:dyDescent="0.35">
      <c r="A1182" s="3">
        <v>56946813094</v>
      </c>
      <c r="B1182">
        <f t="shared" si="18"/>
        <v>11</v>
      </c>
    </row>
    <row r="1183" spans="1:2" x14ac:dyDescent="0.35">
      <c r="A1183" s="3">
        <v>56954348291</v>
      </c>
      <c r="B1183">
        <f t="shared" si="18"/>
        <v>11</v>
      </c>
    </row>
    <row r="1184" spans="1:2" x14ac:dyDescent="0.35">
      <c r="A1184" s="3">
        <v>56932030138</v>
      </c>
      <c r="B1184">
        <f t="shared" si="18"/>
        <v>11</v>
      </c>
    </row>
    <row r="1185" spans="1:2" x14ac:dyDescent="0.35">
      <c r="A1185" s="3">
        <v>56982812873</v>
      </c>
      <c r="B1185">
        <f t="shared" si="18"/>
        <v>11</v>
      </c>
    </row>
    <row r="1186" spans="1:2" x14ac:dyDescent="0.35">
      <c r="A1186" s="3">
        <v>56951594180</v>
      </c>
      <c r="B1186">
        <f t="shared" si="18"/>
        <v>11</v>
      </c>
    </row>
    <row r="1187" spans="1:2" x14ac:dyDescent="0.35">
      <c r="A1187" s="3">
        <v>56937806127</v>
      </c>
      <c r="B1187">
        <f t="shared" si="18"/>
        <v>11</v>
      </c>
    </row>
    <row r="1188" spans="1:2" x14ac:dyDescent="0.35">
      <c r="A1188" s="3">
        <v>56975553801</v>
      </c>
      <c r="B1188">
        <f t="shared" si="18"/>
        <v>11</v>
      </c>
    </row>
    <row r="1189" spans="1:2" x14ac:dyDescent="0.35">
      <c r="A1189" s="3">
        <v>56912374590</v>
      </c>
      <c r="B1189">
        <f t="shared" si="18"/>
        <v>11</v>
      </c>
    </row>
    <row r="1190" spans="1:2" x14ac:dyDescent="0.35">
      <c r="A1190" s="3">
        <v>56973101800</v>
      </c>
      <c r="B1190">
        <f t="shared" si="18"/>
        <v>11</v>
      </c>
    </row>
    <row r="1191" spans="1:2" x14ac:dyDescent="0.35">
      <c r="A1191" s="3">
        <v>56996414356</v>
      </c>
      <c r="B1191">
        <f t="shared" si="18"/>
        <v>11</v>
      </c>
    </row>
    <row r="1192" spans="1:2" x14ac:dyDescent="0.35">
      <c r="A1192" s="3">
        <v>56931219148</v>
      </c>
      <c r="B1192">
        <f t="shared" si="18"/>
        <v>11</v>
      </c>
    </row>
    <row r="1193" spans="1:2" x14ac:dyDescent="0.35">
      <c r="A1193" s="3">
        <v>56934414355</v>
      </c>
      <c r="B1193">
        <f t="shared" si="18"/>
        <v>11</v>
      </c>
    </row>
    <row r="1194" spans="1:2" x14ac:dyDescent="0.35">
      <c r="A1194" s="3">
        <v>56242682616</v>
      </c>
      <c r="B1194">
        <f t="shared" si="18"/>
        <v>11</v>
      </c>
    </row>
    <row r="1195" spans="1:2" x14ac:dyDescent="0.35">
      <c r="A1195" s="3">
        <v>56986843101</v>
      </c>
      <c r="B1195">
        <f t="shared" si="18"/>
        <v>11</v>
      </c>
    </row>
    <row r="1196" spans="1:2" x14ac:dyDescent="0.35">
      <c r="A1196" s="3">
        <v>56993925505</v>
      </c>
      <c r="B1196">
        <f t="shared" si="18"/>
        <v>11</v>
      </c>
    </row>
    <row r="1197" spans="1:2" x14ac:dyDescent="0.35">
      <c r="A1197" s="3">
        <v>56994770088</v>
      </c>
      <c r="B1197">
        <f t="shared" si="18"/>
        <v>11</v>
      </c>
    </row>
    <row r="1198" spans="1:2" x14ac:dyDescent="0.35">
      <c r="A1198" s="3">
        <v>56954471398</v>
      </c>
      <c r="B1198">
        <f t="shared" si="18"/>
        <v>11</v>
      </c>
    </row>
    <row r="1199" spans="1:2" x14ac:dyDescent="0.35">
      <c r="A1199" s="3">
        <v>56976753001</v>
      </c>
      <c r="B1199">
        <f t="shared" si="18"/>
        <v>11</v>
      </c>
    </row>
    <row r="1200" spans="1:2" x14ac:dyDescent="0.35">
      <c r="A1200" s="3">
        <v>56985643312</v>
      </c>
      <c r="B1200">
        <f t="shared" si="18"/>
        <v>11</v>
      </c>
    </row>
    <row r="1201" spans="1:2" x14ac:dyDescent="0.35">
      <c r="A1201" s="3">
        <v>56934341533</v>
      </c>
      <c r="B1201">
        <f t="shared" si="18"/>
        <v>11</v>
      </c>
    </row>
    <row r="1202" spans="1:2" x14ac:dyDescent="0.35">
      <c r="A1202" s="3">
        <v>56994581116</v>
      </c>
      <c r="B1202">
        <f t="shared" si="18"/>
        <v>11</v>
      </c>
    </row>
    <row r="1203" spans="1:2" x14ac:dyDescent="0.35">
      <c r="A1203" s="3">
        <v>56933683677</v>
      </c>
      <c r="B1203">
        <f t="shared" si="18"/>
        <v>11</v>
      </c>
    </row>
    <row r="1204" spans="1:2" x14ac:dyDescent="0.35">
      <c r="A1204" s="3">
        <v>56993054691</v>
      </c>
      <c r="B1204">
        <f t="shared" si="18"/>
        <v>11</v>
      </c>
    </row>
    <row r="1205" spans="1:2" x14ac:dyDescent="0.35">
      <c r="A1205" s="3">
        <v>56968597120</v>
      </c>
      <c r="B1205">
        <f t="shared" ref="B1205:B1268" si="19">LEN(A1205)</f>
        <v>11</v>
      </c>
    </row>
    <row r="1206" spans="1:2" x14ac:dyDescent="0.35">
      <c r="A1206" s="3">
        <v>56963352409</v>
      </c>
      <c r="B1206">
        <f t="shared" si="19"/>
        <v>11</v>
      </c>
    </row>
    <row r="1207" spans="1:2" x14ac:dyDescent="0.35">
      <c r="A1207" s="3">
        <v>56963996973</v>
      </c>
      <c r="B1207">
        <f t="shared" si="19"/>
        <v>11</v>
      </c>
    </row>
    <row r="1208" spans="1:2" x14ac:dyDescent="0.35">
      <c r="A1208" s="3">
        <v>56990067613</v>
      </c>
      <c r="B1208">
        <f t="shared" si="19"/>
        <v>11</v>
      </c>
    </row>
    <row r="1209" spans="1:2" x14ac:dyDescent="0.35">
      <c r="A1209" s="3">
        <v>56947184654</v>
      </c>
      <c r="B1209">
        <f t="shared" si="19"/>
        <v>11</v>
      </c>
    </row>
    <row r="1210" spans="1:2" x14ac:dyDescent="0.35">
      <c r="A1210" s="3">
        <v>56983580942</v>
      </c>
      <c r="B1210">
        <f t="shared" si="19"/>
        <v>11</v>
      </c>
    </row>
    <row r="1211" spans="1:2" x14ac:dyDescent="0.35">
      <c r="A1211" s="3">
        <v>56983285315</v>
      </c>
      <c r="B1211">
        <f t="shared" si="19"/>
        <v>11</v>
      </c>
    </row>
    <row r="1212" spans="1:2" x14ac:dyDescent="0.35">
      <c r="A1212" s="3">
        <v>56999986423</v>
      </c>
      <c r="B1212">
        <f t="shared" si="19"/>
        <v>11</v>
      </c>
    </row>
    <row r="1213" spans="1:2" x14ac:dyDescent="0.35">
      <c r="A1213" s="3">
        <v>56945486464</v>
      </c>
      <c r="B1213">
        <f t="shared" si="19"/>
        <v>11</v>
      </c>
    </row>
    <row r="1214" spans="1:2" x14ac:dyDescent="0.35">
      <c r="A1214" s="3">
        <v>56948952779</v>
      </c>
      <c r="B1214">
        <f t="shared" si="19"/>
        <v>11</v>
      </c>
    </row>
    <row r="1215" spans="1:2" x14ac:dyDescent="0.35">
      <c r="A1215" s="3">
        <v>56933169796</v>
      </c>
      <c r="B1215">
        <f t="shared" si="19"/>
        <v>11</v>
      </c>
    </row>
    <row r="1216" spans="1:2" x14ac:dyDescent="0.35">
      <c r="A1216" s="3">
        <v>56979758688</v>
      </c>
      <c r="B1216">
        <f t="shared" si="19"/>
        <v>11</v>
      </c>
    </row>
    <row r="1217" spans="1:2" x14ac:dyDescent="0.35">
      <c r="A1217" s="3">
        <v>56949451292</v>
      </c>
      <c r="B1217">
        <f t="shared" si="19"/>
        <v>11</v>
      </c>
    </row>
    <row r="1218" spans="1:2" x14ac:dyDescent="0.35">
      <c r="A1218" s="3">
        <v>56977067732</v>
      </c>
      <c r="B1218">
        <f t="shared" si="19"/>
        <v>11</v>
      </c>
    </row>
    <row r="1219" spans="1:2" x14ac:dyDescent="0.35">
      <c r="A1219" s="3">
        <v>56996395807</v>
      </c>
      <c r="B1219">
        <f t="shared" si="19"/>
        <v>11</v>
      </c>
    </row>
    <row r="1220" spans="1:2" x14ac:dyDescent="0.35">
      <c r="A1220" s="3">
        <v>56984983711</v>
      </c>
      <c r="B1220">
        <f t="shared" si="19"/>
        <v>11</v>
      </c>
    </row>
    <row r="1221" spans="1:2" x14ac:dyDescent="0.35">
      <c r="A1221" s="3">
        <v>56973875247</v>
      </c>
      <c r="B1221">
        <f t="shared" si="19"/>
        <v>11</v>
      </c>
    </row>
    <row r="1222" spans="1:2" x14ac:dyDescent="0.35">
      <c r="A1222" s="3">
        <v>56996905980</v>
      </c>
      <c r="B1222">
        <f t="shared" si="19"/>
        <v>11</v>
      </c>
    </row>
    <row r="1223" spans="1:2" x14ac:dyDescent="0.35">
      <c r="A1223" s="3">
        <v>56996395807</v>
      </c>
      <c r="B1223">
        <f t="shared" si="19"/>
        <v>11</v>
      </c>
    </row>
    <row r="1224" spans="1:2" x14ac:dyDescent="0.35">
      <c r="A1224" s="3">
        <v>56998487285</v>
      </c>
      <c r="B1224">
        <f t="shared" si="19"/>
        <v>11</v>
      </c>
    </row>
    <row r="1225" spans="1:2" x14ac:dyDescent="0.35">
      <c r="A1225" s="3">
        <v>56958865667</v>
      </c>
      <c r="B1225">
        <f t="shared" si="19"/>
        <v>11</v>
      </c>
    </row>
    <row r="1226" spans="1:2" x14ac:dyDescent="0.35">
      <c r="A1226" s="3">
        <v>56933623379</v>
      </c>
      <c r="B1226">
        <f t="shared" si="19"/>
        <v>11</v>
      </c>
    </row>
    <row r="1227" spans="1:2" x14ac:dyDescent="0.35">
      <c r="A1227" s="3">
        <v>56996395807</v>
      </c>
      <c r="B1227">
        <f t="shared" si="19"/>
        <v>11</v>
      </c>
    </row>
    <row r="1228" spans="1:2" x14ac:dyDescent="0.35">
      <c r="A1228" s="3">
        <v>56957151624</v>
      </c>
      <c r="B1228">
        <f t="shared" si="19"/>
        <v>11</v>
      </c>
    </row>
    <row r="1229" spans="1:2" x14ac:dyDescent="0.35">
      <c r="A1229" s="3">
        <v>56944262538</v>
      </c>
      <c r="B1229">
        <f t="shared" si="19"/>
        <v>11</v>
      </c>
    </row>
    <row r="1230" spans="1:2" x14ac:dyDescent="0.35">
      <c r="A1230" s="3">
        <v>56978513089</v>
      </c>
      <c r="B1230">
        <f t="shared" si="19"/>
        <v>11</v>
      </c>
    </row>
    <row r="1231" spans="1:2" x14ac:dyDescent="0.35">
      <c r="A1231" s="3">
        <v>56954081881</v>
      </c>
      <c r="B1231">
        <f t="shared" si="19"/>
        <v>11</v>
      </c>
    </row>
    <row r="1232" spans="1:2" x14ac:dyDescent="0.35">
      <c r="A1232" s="3">
        <v>56973466689</v>
      </c>
      <c r="B1232">
        <f t="shared" si="19"/>
        <v>11</v>
      </c>
    </row>
    <row r="1233" spans="1:2" x14ac:dyDescent="0.35">
      <c r="A1233" s="3">
        <v>56977823280</v>
      </c>
      <c r="B1233">
        <f t="shared" si="19"/>
        <v>11</v>
      </c>
    </row>
    <row r="1234" spans="1:2" x14ac:dyDescent="0.35">
      <c r="A1234" s="3">
        <v>56966724347</v>
      </c>
      <c r="B1234">
        <f t="shared" si="19"/>
        <v>11</v>
      </c>
    </row>
    <row r="1235" spans="1:2" x14ac:dyDescent="0.35">
      <c r="A1235" s="3">
        <v>56969094829</v>
      </c>
      <c r="B1235">
        <f t="shared" si="19"/>
        <v>11</v>
      </c>
    </row>
    <row r="1236" spans="1:2" x14ac:dyDescent="0.35">
      <c r="A1236" s="3">
        <v>56974130903</v>
      </c>
      <c r="B1236">
        <f t="shared" si="19"/>
        <v>11</v>
      </c>
    </row>
    <row r="1237" spans="1:2" x14ac:dyDescent="0.35">
      <c r="A1237" s="3">
        <v>56933308751</v>
      </c>
      <c r="B1237">
        <f t="shared" si="19"/>
        <v>11</v>
      </c>
    </row>
    <row r="1238" spans="1:2" x14ac:dyDescent="0.35">
      <c r="A1238" s="3">
        <v>56988699344</v>
      </c>
      <c r="B1238">
        <f t="shared" si="19"/>
        <v>11</v>
      </c>
    </row>
    <row r="1239" spans="1:2" x14ac:dyDescent="0.35">
      <c r="A1239" s="3">
        <v>56945760488</v>
      </c>
      <c r="B1239">
        <f t="shared" si="19"/>
        <v>11</v>
      </c>
    </row>
    <row r="1240" spans="1:2" x14ac:dyDescent="0.35">
      <c r="A1240" s="3">
        <v>56983451042</v>
      </c>
      <c r="B1240">
        <f t="shared" si="19"/>
        <v>11</v>
      </c>
    </row>
    <row r="1241" spans="1:2" x14ac:dyDescent="0.35">
      <c r="A1241" s="3">
        <v>56940271671</v>
      </c>
      <c r="B1241">
        <f t="shared" si="19"/>
        <v>11</v>
      </c>
    </row>
    <row r="1242" spans="1:2" x14ac:dyDescent="0.35">
      <c r="A1242" s="3">
        <v>56987511919</v>
      </c>
      <c r="B1242">
        <f t="shared" si="19"/>
        <v>11</v>
      </c>
    </row>
    <row r="1243" spans="1:2" x14ac:dyDescent="0.35">
      <c r="A1243" s="3">
        <v>56998459080</v>
      </c>
      <c r="B1243">
        <f t="shared" si="19"/>
        <v>11</v>
      </c>
    </row>
    <row r="1244" spans="1:2" x14ac:dyDescent="0.35">
      <c r="A1244" s="3">
        <v>56999927023</v>
      </c>
      <c r="B1244">
        <f t="shared" si="19"/>
        <v>11</v>
      </c>
    </row>
    <row r="1245" spans="1:2" x14ac:dyDescent="0.35">
      <c r="A1245" s="3">
        <v>56985108282</v>
      </c>
      <c r="B1245">
        <f t="shared" si="19"/>
        <v>11</v>
      </c>
    </row>
    <row r="1246" spans="1:2" x14ac:dyDescent="0.35">
      <c r="A1246" s="3">
        <v>56992060397</v>
      </c>
      <c r="B1246">
        <f t="shared" si="19"/>
        <v>11</v>
      </c>
    </row>
    <row r="1247" spans="1:2" x14ac:dyDescent="0.35">
      <c r="A1247" s="3">
        <v>56932284573</v>
      </c>
      <c r="B1247">
        <f t="shared" si="19"/>
        <v>11</v>
      </c>
    </row>
    <row r="1248" spans="1:2" x14ac:dyDescent="0.35">
      <c r="A1248" s="3">
        <v>56945320919</v>
      </c>
      <c r="B1248">
        <f t="shared" si="19"/>
        <v>11</v>
      </c>
    </row>
    <row r="1249" spans="1:2" x14ac:dyDescent="0.35">
      <c r="A1249" s="3">
        <v>56994508174</v>
      </c>
      <c r="B1249">
        <f t="shared" si="19"/>
        <v>11</v>
      </c>
    </row>
    <row r="1250" spans="1:2" x14ac:dyDescent="0.35">
      <c r="A1250" s="3">
        <v>56985607071</v>
      </c>
      <c r="B1250">
        <f t="shared" si="19"/>
        <v>11</v>
      </c>
    </row>
    <row r="1251" spans="1:2" x14ac:dyDescent="0.35">
      <c r="A1251" s="3">
        <v>56976247405</v>
      </c>
      <c r="B1251">
        <f t="shared" si="19"/>
        <v>11</v>
      </c>
    </row>
    <row r="1252" spans="1:2" x14ac:dyDescent="0.35">
      <c r="A1252" s="3">
        <v>56982819053</v>
      </c>
      <c r="B1252">
        <f t="shared" si="19"/>
        <v>11</v>
      </c>
    </row>
    <row r="1253" spans="1:2" x14ac:dyDescent="0.35">
      <c r="A1253" s="3">
        <v>56992739165</v>
      </c>
      <c r="B1253">
        <f t="shared" si="19"/>
        <v>11</v>
      </c>
    </row>
    <row r="1254" spans="1:2" x14ac:dyDescent="0.35">
      <c r="A1254" s="3">
        <v>56987924521</v>
      </c>
      <c r="B1254">
        <f t="shared" si="19"/>
        <v>11</v>
      </c>
    </row>
    <row r="1255" spans="1:2" x14ac:dyDescent="0.35">
      <c r="A1255" s="3">
        <v>56932723106</v>
      </c>
      <c r="B1255">
        <f t="shared" si="19"/>
        <v>11</v>
      </c>
    </row>
    <row r="1256" spans="1:2" x14ac:dyDescent="0.35">
      <c r="A1256" s="3">
        <v>56962378509</v>
      </c>
      <c r="B1256">
        <f t="shared" si="19"/>
        <v>11</v>
      </c>
    </row>
    <row r="1257" spans="1:2" x14ac:dyDescent="0.35">
      <c r="A1257" s="3">
        <v>56971797117</v>
      </c>
      <c r="B1257">
        <f t="shared" si="19"/>
        <v>11</v>
      </c>
    </row>
    <row r="1258" spans="1:2" x14ac:dyDescent="0.35">
      <c r="A1258" s="3">
        <v>56934037644</v>
      </c>
      <c r="B1258">
        <f t="shared" si="19"/>
        <v>11</v>
      </c>
    </row>
    <row r="1259" spans="1:2" x14ac:dyDescent="0.35">
      <c r="A1259" s="3">
        <v>56932200354</v>
      </c>
      <c r="B1259">
        <f t="shared" si="19"/>
        <v>11</v>
      </c>
    </row>
    <row r="1260" spans="1:2" x14ac:dyDescent="0.35">
      <c r="A1260" s="3">
        <v>56944029644</v>
      </c>
      <c r="B1260">
        <f t="shared" si="19"/>
        <v>11</v>
      </c>
    </row>
    <row r="1261" spans="1:2" x14ac:dyDescent="0.35">
      <c r="A1261" s="3">
        <v>56954632478</v>
      </c>
      <c r="B1261">
        <f t="shared" si="19"/>
        <v>11</v>
      </c>
    </row>
    <row r="1262" spans="1:2" x14ac:dyDescent="0.35">
      <c r="A1262" s="3">
        <v>56977421146</v>
      </c>
      <c r="B1262">
        <f t="shared" si="19"/>
        <v>11</v>
      </c>
    </row>
    <row r="1263" spans="1:2" x14ac:dyDescent="0.35">
      <c r="A1263" s="3">
        <v>56983676887</v>
      </c>
      <c r="B1263">
        <f t="shared" si="19"/>
        <v>11</v>
      </c>
    </row>
    <row r="1264" spans="1:2" x14ac:dyDescent="0.35">
      <c r="A1264" s="3">
        <v>56989872357</v>
      </c>
      <c r="B1264">
        <f t="shared" si="19"/>
        <v>11</v>
      </c>
    </row>
    <row r="1265" spans="1:2" x14ac:dyDescent="0.35">
      <c r="A1265" s="3">
        <v>56931377655</v>
      </c>
      <c r="B1265">
        <f t="shared" si="19"/>
        <v>11</v>
      </c>
    </row>
    <row r="1266" spans="1:2" x14ac:dyDescent="0.35">
      <c r="A1266" s="3">
        <v>56968085384</v>
      </c>
      <c r="B1266">
        <f t="shared" si="19"/>
        <v>11</v>
      </c>
    </row>
    <row r="1267" spans="1:2" x14ac:dyDescent="0.35">
      <c r="A1267" s="3">
        <v>56996395807</v>
      </c>
      <c r="B1267">
        <f t="shared" si="19"/>
        <v>11</v>
      </c>
    </row>
    <row r="1268" spans="1:2" x14ac:dyDescent="0.35">
      <c r="A1268" s="3">
        <v>56989204641</v>
      </c>
      <c r="B1268">
        <f t="shared" si="19"/>
        <v>11</v>
      </c>
    </row>
    <row r="1269" spans="1:2" x14ac:dyDescent="0.35">
      <c r="A1269" s="3">
        <v>56968695044</v>
      </c>
      <c r="B1269">
        <f t="shared" ref="B1269:B1332" si="20">LEN(A1269)</f>
        <v>11</v>
      </c>
    </row>
    <row r="1270" spans="1:2" x14ac:dyDescent="0.35">
      <c r="A1270" s="3">
        <v>56962996259</v>
      </c>
      <c r="B1270">
        <f t="shared" si="20"/>
        <v>11</v>
      </c>
    </row>
    <row r="1271" spans="1:2" x14ac:dyDescent="0.35">
      <c r="A1271" s="3">
        <v>56962800842</v>
      </c>
      <c r="B1271">
        <f t="shared" si="20"/>
        <v>11</v>
      </c>
    </row>
    <row r="1272" spans="1:2" x14ac:dyDescent="0.35">
      <c r="A1272" s="3">
        <v>56945334459</v>
      </c>
      <c r="B1272">
        <f t="shared" si="20"/>
        <v>11</v>
      </c>
    </row>
    <row r="1273" spans="1:2" x14ac:dyDescent="0.35">
      <c r="A1273" s="3">
        <v>56961515684</v>
      </c>
      <c r="B1273">
        <f t="shared" si="20"/>
        <v>11</v>
      </c>
    </row>
    <row r="1274" spans="1:2" x14ac:dyDescent="0.35">
      <c r="A1274" s="3">
        <v>56933321821</v>
      </c>
      <c r="B1274">
        <f t="shared" si="20"/>
        <v>11</v>
      </c>
    </row>
    <row r="1275" spans="1:2" x14ac:dyDescent="0.35">
      <c r="A1275" s="3">
        <v>56944864129</v>
      </c>
      <c r="B1275">
        <f t="shared" si="20"/>
        <v>11</v>
      </c>
    </row>
    <row r="1276" spans="1:2" x14ac:dyDescent="0.35">
      <c r="A1276" s="3">
        <v>56940240588</v>
      </c>
      <c r="B1276">
        <f t="shared" si="20"/>
        <v>11</v>
      </c>
    </row>
    <row r="1277" spans="1:2" x14ac:dyDescent="0.35">
      <c r="A1277" s="3">
        <v>56999261597</v>
      </c>
      <c r="B1277">
        <f t="shared" si="20"/>
        <v>11</v>
      </c>
    </row>
    <row r="1278" spans="1:2" x14ac:dyDescent="0.35">
      <c r="A1278" s="3">
        <v>56932587065</v>
      </c>
      <c r="B1278">
        <f t="shared" si="20"/>
        <v>11</v>
      </c>
    </row>
    <row r="1279" spans="1:2" x14ac:dyDescent="0.35">
      <c r="A1279" s="3">
        <v>56987680721</v>
      </c>
      <c r="B1279">
        <f t="shared" si="20"/>
        <v>11</v>
      </c>
    </row>
    <row r="1280" spans="1:2" x14ac:dyDescent="0.35">
      <c r="A1280" s="3">
        <v>56984294437</v>
      </c>
      <c r="B1280">
        <f t="shared" si="20"/>
        <v>11</v>
      </c>
    </row>
    <row r="1281" spans="1:2" x14ac:dyDescent="0.35">
      <c r="A1281" s="3">
        <v>56984397136</v>
      </c>
      <c r="B1281">
        <f t="shared" si="20"/>
        <v>11</v>
      </c>
    </row>
    <row r="1282" spans="1:2" x14ac:dyDescent="0.35">
      <c r="A1282" s="3">
        <v>56422223884</v>
      </c>
      <c r="B1282">
        <f t="shared" si="20"/>
        <v>11</v>
      </c>
    </row>
    <row r="1283" spans="1:2" x14ac:dyDescent="0.35">
      <c r="A1283" s="3">
        <v>56997465353</v>
      </c>
      <c r="B1283">
        <f t="shared" si="20"/>
        <v>11</v>
      </c>
    </row>
    <row r="1284" spans="1:2" x14ac:dyDescent="0.35">
      <c r="A1284" s="3">
        <v>56999924652</v>
      </c>
      <c r="B1284">
        <f t="shared" si="20"/>
        <v>11</v>
      </c>
    </row>
    <row r="1285" spans="1:2" x14ac:dyDescent="0.35">
      <c r="A1285" s="3">
        <v>56973313695</v>
      </c>
      <c r="B1285">
        <f t="shared" si="20"/>
        <v>11</v>
      </c>
    </row>
    <row r="1286" spans="1:2" x14ac:dyDescent="0.35">
      <c r="A1286" s="3">
        <v>56979960666</v>
      </c>
      <c r="B1286">
        <f t="shared" si="20"/>
        <v>11</v>
      </c>
    </row>
    <row r="1287" spans="1:2" x14ac:dyDescent="0.35">
      <c r="A1287" s="3">
        <v>56996740165</v>
      </c>
      <c r="B1287">
        <f t="shared" si="20"/>
        <v>11</v>
      </c>
    </row>
    <row r="1288" spans="1:2" x14ac:dyDescent="0.35">
      <c r="A1288" s="3">
        <v>56986254545</v>
      </c>
      <c r="B1288">
        <f t="shared" si="20"/>
        <v>11</v>
      </c>
    </row>
    <row r="1289" spans="1:2" x14ac:dyDescent="0.35">
      <c r="A1289" s="3">
        <v>56999996174</v>
      </c>
      <c r="B1289">
        <f t="shared" si="20"/>
        <v>11</v>
      </c>
    </row>
    <row r="1290" spans="1:2" x14ac:dyDescent="0.35">
      <c r="A1290" s="3">
        <v>56987987553</v>
      </c>
      <c r="B1290">
        <f t="shared" si="20"/>
        <v>11</v>
      </c>
    </row>
    <row r="1291" spans="1:2" x14ac:dyDescent="0.35">
      <c r="A1291" s="3">
        <v>56978457721</v>
      </c>
      <c r="B1291">
        <f t="shared" si="20"/>
        <v>11</v>
      </c>
    </row>
    <row r="1292" spans="1:2" x14ac:dyDescent="0.35">
      <c r="A1292" s="3">
        <v>56953608552</v>
      </c>
      <c r="B1292">
        <f t="shared" si="20"/>
        <v>11</v>
      </c>
    </row>
    <row r="1293" spans="1:2" x14ac:dyDescent="0.35">
      <c r="A1293" s="3">
        <v>56996395807</v>
      </c>
      <c r="B1293">
        <f t="shared" si="20"/>
        <v>11</v>
      </c>
    </row>
    <row r="1294" spans="1:2" x14ac:dyDescent="0.35">
      <c r="A1294" s="3">
        <v>56977368931</v>
      </c>
      <c r="B1294">
        <f t="shared" si="20"/>
        <v>11</v>
      </c>
    </row>
    <row r="1295" spans="1:2" x14ac:dyDescent="0.35">
      <c r="A1295" s="3">
        <v>56982966068</v>
      </c>
      <c r="B1295">
        <f t="shared" si="20"/>
        <v>11</v>
      </c>
    </row>
    <row r="1296" spans="1:2" x14ac:dyDescent="0.35">
      <c r="A1296" s="3">
        <v>56986237969</v>
      </c>
      <c r="B1296">
        <f t="shared" si="20"/>
        <v>11</v>
      </c>
    </row>
    <row r="1297" spans="1:2" x14ac:dyDescent="0.35">
      <c r="A1297" s="3">
        <v>56962755857</v>
      </c>
      <c r="B1297">
        <f t="shared" si="20"/>
        <v>11</v>
      </c>
    </row>
    <row r="1298" spans="1:2" x14ac:dyDescent="0.35">
      <c r="A1298" s="3">
        <v>56996194475</v>
      </c>
      <c r="B1298">
        <f t="shared" si="20"/>
        <v>11</v>
      </c>
    </row>
    <row r="1299" spans="1:2" x14ac:dyDescent="0.35">
      <c r="A1299" s="3">
        <v>56937140988</v>
      </c>
      <c r="B1299">
        <f t="shared" si="20"/>
        <v>11</v>
      </c>
    </row>
    <row r="1300" spans="1:2" x14ac:dyDescent="0.35">
      <c r="A1300" s="3">
        <v>56956141158</v>
      </c>
      <c r="B1300">
        <f t="shared" si="20"/>
        <v>11</v>
      </c>
    </row>
    <row r="1301" spans="1:2" x14ac:dyDescent="0.35">
      <c r="A1301" s="3">
        <v>56997925576</v>
      </c>
      <c r="B1301">
        <f t="shared" si="20"/>
        <v>11</v>
      </c>
    </row>
    <row r="1302" spans="1:2" x14ac:dyDescent="0.35">
      <c r="A1302" s="3">
        <v>56995908737</v>
      </c>
      <c r="B1302">
        <f t="shared" si="20"/>
        <v>11</v>
      </c>
    </row>
    <row r="1303" spans="1:2" x14ac:dyDescent="0.35">
      <c r="A1303" s="3">
        <v>56930080503</v>
      </c>
      <c r="B1303">
        <f t="shared" si="20"/>
        <v>11</v>
      </c>
    </row>
    <row r="1304" spans="1:2" x14ac:dyDescent="0.35">
      <c r="A1304" s="3">
        <v>56982602792</v>
      </c>
      <c r="B1304">
        <f t="shared" si="20"/>
        <v>11</v>
      </c>
    </row>
    <row r="1305" spans="1:2" x14ac:dyDescent="0.35">
      <c r="A1305" s="3">
        <v>56945079032</v>
      </c>
      <c r="B1305">
        <f t="shared" si="20"/>
        <v>11</v>
      </c>
    </row>
    <row r="1306" spans="1:2" x14ac:dyDescent="0.35">
      <c r="A1306" s="3">
        <v>56961823896</v>
      </c>
      <c r="B1306">
        <f t="shared" si="20"/>
        <v>11</v>
      </c>
    </row>
    <row r="1307" spans="1:2" x14ac:dyDescent="0.35">
      <c r="A1307" s="3">
        <v>56941631188</v>
      </c>
      <c r="B1307">
        <f t="shared" si="20"/>
        <v>11</v>
      </c>
    </row>
    <row r="1308" spans="1:2" x14ac:dyDescent="0.35">
      <c r="A1308" s="3">
        <v>56982157089</v>
      </c>
      <c r="B1308">
        <f t="shared" si="20"/>
        <v>11</v>
      </c>
    </row>
    <row r="1309" spans="1:2" x14ac:dyDescent="0.35">
      <c r="A1309" s="3">
        <v>56957401169</v>
      </c>
      <c r="B1309">
        <f t="shared" si="20"/>
        <v>11</v>
      </c>
    </row>
    <row r="1310" spans="1:2" x14ac:dyDescent="0.35">
      <c r="A1310" s="3">
        <v>56996395807</v>
      </c>
      <c r="B1310">
        <f t="shared" si="20"/>
        <v>11</v>
      </c>
    </row>
    <row r="1311" spans="1:2" x14ac:dyDescent="0.35">
      <c r="A1311" s="3">
        <v>56966101198</v>
      </c>
      <c r="B1311">
        <f t="shared" si="20"/>
        <v>11</v>
      </c>
    </row>
    <row r="1312" spans="1:2" x14ac:dyDescent="0.35">
      <c r="A1312" s="3">
        <v>56978780353</v>
      </c>
      <c r="B1312">
        <f t="shared" si="20"/>
        <v>11</v>
      </c>
    </row>
    <row r="1313" spans="1:2" x14ac:dyDescent="0.35">
      <c r="A1313" s="3">
        <v>56983923371</v>
      </c>
      <c r="B1313">
        <f t="shared" si="20"/>
        <v>11</v>
      </c>
    </row>
    <row r="1314" spans="1:2" x14ac:dyDescent="0.35">
      <c r="A1314" s="3">
        <v>56933776255</v>
      </c>
      <c r="B1314">
        <f t="shared" si="20"/>
        <v>11</v>
      </c>
    </row>
    <row r="1315" spans="1:2" x14ac:dyDescent="0.35">
      <c r="A1315" s="3">
        <v>56985255864</v>
      </c>
      <c r="B1315">
        <f t="shared" si="20"/>
        <v>11</v>
      </c>
    </row>
    <row r="1316" spans="1:2" x14ac:dyDescent="0.35">
      <c r="A1316" s="3">
        <v>56975609811</v>
      </c>
      <c r="B1316">
        <f t="shared" si="20"/>
        <v>11</v>
      </c>
    </row>
    <row r="1317" spans="1:2" x14ac:dyDescent="0.35">
      <c r="A1317" s="3">
        <v>56933499889</v>
      </c>
      <c r="B1317">
        <f t="shared" si="20"/>
        <v>11</v>
      </c>
    </row>
    <row r="1318" spans="1:2" x14ac:dyDescent="0.35">
      <c r="A1318" s="3">
        <v>56966771882</v>
      </c>
      <c r="B1318">
        <f t="shared" si="20"/>
        <v>11</v>
      </c>
    </row>
    <row r="1319" spans="1:2" x14ac:dyDescent="0.35">
      <c r="A1319" s="3">
        <v>56988010216</v>
      </c>
      <c r="B1319">
        <f t="shared" si="20"/>
        <v>11</v>
      </c>
    </row>
    <row r="1320" spans="1:2" x14ac:dyDescent="0.35">
      <c r="A1320" s="3">
        <v>56950619889</v>
      </c>
      <c r="B1320">
        <f t="shared" si="20"/>
        <v>11</v>
      </c>
    </row>
    <row r="1321" spans="1:2" x14ac:dyDescent="0.35">
      <c r="A1321" s="3">
        <v>56961775345</v>
      </c>
      <c r="B1321">
        <f t="shared" si="20"/>
        <v>11</v>
      </c>
    </row>
    <row r="1322" spans="1:2" x14ac:dyDescent="0.35">
      <c r="A1322" s="3">
        <v>56988373588</v>
      </c>
      <c r="B1322">
        <f t="shared" si="20"/>
        <v>11</v>
      </c>
    </row>
    <row r="1323" spans="1:2" x14ac:dyDescent="0.35">
      <c r="A1323" s="3">
        <v>56979857132</v>
      </c>
      <c r="B1323">
        <f t="shared" si="20"/>
        <v>11</v>
      </c>
    </row>
    <row r="1324" spans="1:2" x14ac:dyDescent="0.35">
      <c r="A1324" s="3">
        <v>56984851755</v>
      </c>
      <c r="B1324">
        <f t="shared" si="20"/>
        <v>11</v>
      </c>
    </row>
    <row r="1325" spans="1:2" x14ac:dyDescent="0.35">
      <c r="A1325" s="3">
        <v>56975208542</v>
      </c>
      <c r="B1325">
        <f t="shared" si="20"/>
        <v>11</v>
      </c>
    </row>
    <row r="1326" spans="1:2" x14ac:dyDescent="0.35">
      <c r="A1326" s="3">
        <v>56973806917</v>
      </c>
      <c r="B1326">
        <f t="shared" si="20"/>
        <v>11</v>
      </c>
    </row>
    <row r="1327" spans="1:2" x14ac:dyDescent="0.35">
      <c r="A1327" s="3">
        <v>56984796090</v>
      </c>
      <c r="B1327">
        <f t="shared" si="20"/>
        <v>11</v>
      </c>
    </row>
    <row r="1328" spans="1:2" x14ac:dyDescent="0.35">
      <c r="A1328" s="3">
        <v>56994563628</v>
      </c>
      <c r="B1328">
        <f t="shared" si="20"/>
        <v>11</v>
      </c>
    </row>
    <row r="1329" spans="1:2" x14ac:dyDescent="0.35">
      <c r="A1329" s="3">
        <v>56936180253</v>
      </c>
      <c r="B1329">
        <f t="shared" si="20"/>
        <v>11</v>
      </c>
    </row>
    <row r="1330" spans="1:2" x14ac:dyDescent="0.35">
      <c r="A1330" s="3">
        <v>56949487579</v>
      </c>
      <c r="B1330">
        <f t="shared" si="20"/>
        <v>11</v>
      </c>
    </row>
    <row r="1331" spans="1:2" x14ac:dyDescent="0.35">
      <c r="A1331" s="3">
        <v>56995288687</v>
      </c>
      <c r="B1331">
        <f t="shared" si="20"/>
        <v>11</v>
      </c>
    </row>
    <row r="1332" spans="1:2" x14ac:dyDescent="0.35">
      <c r="A1332" s="3">
        <v>56997175446</v>
      </c>
      <c r="B1332">
        <f t="shared" si="20"/>
        <v>11</v>
      </c>
    </row>
    <row r="1333" spans="1:2" x14ac:dyDescent="0.35">
      <c r="A1333" s="3">
        <v>56908768925</v>
      </c>
      <c r="B1333">
        <f t="shared" ref="B1333:B1395" si="21">LEN(A1333)</f>
        <v>11</v>
      </c>
    </row>
    <row r="1334" spans="1:2" x14ac:dyDescent="0.35">
      <c r="A1334" s="3">
        <v>56941726443</v>
      </c>
      <c r="B1334">
        <f t="shared" si="21"/>
        <v>11</v>
      </c>
    </row>
    <row r="1335" spans="1:2" x14ac:dyDescent="0.35">
      <c r="A1335" s="3">
        <v>56988515726</v>
      </c>
      <c r="B1335">
        <f t="shared" si="21"/>
        <v>11</v>
      </c>
    </row>
    <row r="1336" spans="1:2" x14ac:dyDescent="0.35">
      <c r="A1336" s="3">
        <v>56996730680</v>
      </c>
      <c r="B1336">
        <f t="shared" si="21"/>
        <v>11</v>
      </c>
    </row>
    <row r="1337" spans="1:2" x14ac:dyDescent="0.35">
      <c r="A1337" s="3">
        <v>56996249152</v>
      </c>
      <c r="B1337">
        <f t="shared" si="21"/>
        <v>11</v>
      </c>
    </row>
    <row r="1338" spans="1:2" x14ac:dyDescent="0.35">
      <c r="A1338" s="3">
        <v>56966257838</v>
      </c>
      <c r="B1338">
        <f t="shared" si="21"/>
        <v>11</v>
      </c>
    </row>
    <row r="1339" spans="1:2" x14ac:dyDescent="0.35">
      <c r="A1339" s="3">
        <v>56941506174</v>
      </c>
      <c r="B1339">
        <f t="shared" si="21"/>
        <v>11</v>
      </c>
    </row>
    <row r="1340" spans="1:2" x14ac:dyDescent="0.35">
      <c r="A1340" s="3">
        <v>56999939894</v>
      </c>
      <c r="B1340">
        <f t="shared" si="21"/>
        <v>11</v>
      </c>
    </row>
    <row r="1341" spans="1:2" x14ac:dyDescent="0.35">
      <c r="A1341" s="3">
        <v>56953002194</v>
      </c>
      <c r="B1341">
        <f t="shared" si="21"/>
        <v>11</v>
      </c>
    </row>
    <row r="1342" spans="1:2" x14ac:dyDescent="0.35">
      <c r="A1342" s="3">
        <v>56973041060</v>
      </c>
      <c r="B1342">
        <f t="shared" si="21"/>
        <v>11</v>
      </c>
    </row>
    <row r="1343" spans="1:2" x14ac:dyDescent="0.35">
      <c r="A1343" s="3">
        <v>56957512017</v>
      </c>
      <c r="B1343">
        <f t="shared" si="21"/>
        <v>11</v>
      </c>
    </row>
    <row r="1344" spans="1:2" x14ac:dyDescent="0.35">
      <c r="A1344" s="3">
        <v>56974081017</v>
      </c>
      <c r="B1344">
        <f t="shared" si="21"/>
        <v>11</v>
      </c>
    </row>
    <row r="1345" spans="1:2" x14ac:dyDescent="0.35">
      <c r="A1345" s="3">
        <v>56936439298</v>
      </c>
      <c r="B1345">
        <f t="shared" si="21"/>
        <v>11</v>
      </c>
    </row>
    <row r="1346" spans="1:2" x14ac:dyDescent="0.35">
      <c r="A1346" s="3">
        <v>56983553277</v>
      </c>
      <c r="B1346">
        <f t="shared" si="21"/>
        <v>11</v>
      </c>
    </row>
    <row r="1347" spans="1:2" x14ac:dyDescent="0.35">
      <c r="A1347" s="3">
        <v>56956148314</v>
      </c>
      <c r="B1347">
        <f t="shared" si="21"/>
        <v>11</v>
      </c>
    </row>
    <row r="1348" spans="1:2" x14ac:dyDescent="0.35">
      <c r="A1348" s="3">
        <v>56992166377</v>
      </c>
      <c r="B1348">
        <f t="shared" si="21"/>
        <v>11</v>
      </c>
    </row>
    <row r="1349" spans="1:2" x14ac:dyDescent="0.35">
      <c r="A1349" s="3">
        <v>56997071265</v>
      </c>
      <c r="B1349">
        <f t="shared" si="21"/>
        <v>11</v>
      </c>
    </row>
    <row r="1350" spans="1:2" x14ac:dyDescent="0.35">
      <c r="A1350" s="3">
        <v>56987243252</v>
      </c>
      <c r="B1350">
        <f t="shared" si="21"/>
        <v>11</v>
      </c>
    </row>
    <row r="1351" spans="1:2" x14ac:dyDescent="0.35">
      <c r="A1351" s="3">
        <v>56991274520</v>
      </c>
      <c r="B1351">
        <f t="shared" si="21"/>
        <v>11</v>
      </c>
    </row>
    <row r="1352" spans="1:2" x14ac:dyDescent="0.35">
      <c r="A1352" s="3">
        <v>56982425278</v>
      </c>
      <c r="B1352">
        <f t="shared" si="21"/>
        <v>11</v>
      </c>
    </row>
    <row r="1353" spans="1:2" x14ac:dyDescent="0.35">
      <c r="A1353" s="3">
        <v>56997406179</v>
      </c>
      <c r="B1353">
        <f t="shared" si="21"/>
        <v>11</v>
      </c>
    </row>
    <row r="1354" spans="1:2" x14ac:dyDescent="0.35">
      <c r="A1354" s="3">
        <v>56983238373</v>
      </c>
      <c r="B1354">
        <f t="shared" si="21"/>
        <v>11</v>
      </c>
    </row>
    <row r="1355" spans="1:2" x14ac:dyDescent="0.35">
      <c r="A1355" s="3">
        <v>56982585062</v>
      </c>
      <c r="B1355">
        <f t="shared" si="21"/>
        <v>11</v>
      </c>
    </row>
    <row r="1356" spans="1:2" x14ac:dyDescent="0.35">
      <c r="A1356" s="3">
        <v>56961725274</v>
      </c>
      <c r="B1356">
        <f t="shared" si="21"/>
        <v>11</v>
      </c>
    </row>
    <row r="1357" spans="1:2" x14ac:dyDescent="0.35">
      <c r="A1357" s="3">
        <v>56996395807</v>
      </c>
      <c r="B1357">
        <f t="shared" si="21"/>
        <v>11</v>
      </c>
    </row>
    <row r="1358" spans="1:2" x14ac:dyDescent="0.35">
      <c r="A1358" s="3">
        <v>56957722345</v>
      </c>
      <c r="B1358">
        <f t="shared" si="21"/>
        <v>11</v>
      </c>
    </row>
    <row r="1359" spans="1:2" x14ac:dyDescent="0.35">
      <c r="A1359" s="3">
        <v>56988350257</v>
      </c>
      <c r="B1359">
        <f t="shared" si="21"/>
        <v>11</v>
      </c>
    </row>
    <row r="1360" spans="1:2" x14ac:dyDescent="0.35">
      <c r="A1360" s="3">
        <v>56951988053</v>
      </c>
      <c r="B1360">
        <f t="shared" si="21"/>
        <v>11</v>
      </c>
    </row>
    <row r="1361" spans="1:2" x14ac:dyDescent="0.35">
      <c r="A1361" s="3">
        <v>56972501154</v>
      </c>
      <c r="B1361">
        <f t="shared" si="21"/>
        <v>11</v>
      </c>
    </row>
    <row r="1362" spans="1:2" x14ac:dyDescent="0.35">
      <c r="A1362" s="3">
        <v>56940471517</v>
      </c>
      <c r="B1362">
        <f t="shared" si="21"/>
        <v>11</v>
      </c>
    </row>
    <row r="1363" spans="1:2" x14ac:dyDescent="0.35">
      <c r="A1363" s="3">
        <v>56935734800</v>
      </c>
      <c r="B1363">
        <f t="shared" si="21"/>
        <v>11</v>
      </c>
    </row>
    <row r="1364" spans="1:2" x14ac:dyDescent="0.35">
      <c r="A1364" s="3">
        <v>56974814545</v>
      </c>
      <c r="B1364">
        <f t="shared" si="21"/>
        <v>11</v>
      </c>
    </row>
    <row r="1365" spans="1:2" x14ac:dyDescent="0.35">
      <c r="A1365" s="3">
        <v>56982697795</v>
      </c>
      <c r="B1365">
        <f t="shared" si="21"/>
        <v>11</v>
      </c>
    </row>
    <row r="1366" spans="1:2" x14ac:dyDescent="0.35">
      <c r="A1366" s="3">
        <v>56996831338</v>
      </c>
      <c r="B1366">
        <f t="shared" si="21"/>
        <v>11</v>
      </c>
    </row>
    <row r="1367" spans="1:2" x14ac:dyDescent="0.35">
      <c r="A1367" s="3">
        <v>56990762543</v>
      </c>
      <c r="B1367">
        <f t="shared" si="21"/>
        <v>11</v>
      </c>
    </row>
    <row r="1368" spans="1:2" x14ac:dyDescent="0.35">
      <c r="A1368" s="3">
        <v>56996395807</v>
      </c>
      <c r="B1368">
        <f t="shared" si="21"/>
        <v>11</v>
      </c>
    </row>
    <row r="1369" spans="1:2" x14ac:dyDescent="0.35">
      <c r="A1369" s="3">
        <v>56995282726</v>
      </c>
      <c r="B1369">
        <f t="shared" si="21"/>
        <v>11</v>
      </c>
    </row>
    <row r="1370" spans="1:2" x14ac:dyDescent="0.35">
      <c r="A1370" s="3">
        <v>56995977947</v>
      </c>
      <c r="B1370">
        <f t="shared" si="21"/>
        <v>11</v>
      </c>
    </row>
    <row r="1371" spans="1:2" x14ac:dyDescent="0.35">
      <c r="A1371" s="3">
        <v>56979320431</v>
      </c>
      <c r="B1371">
        <f t="shared" si="21"/>
        <v>11</v>
      </c>
    </row>
    <row r="1372" spans="1:2" x14ac:dyDescent="0.35">
      <c r="A1372" s="3">
        <v>56956239961</v>
      </c>
      <c r="B1372">
        <f t="shared" si="21"/>
        <v>11</v>
      </c>
    </row>
    <row r="1373" spans="1:2" x14ac:dyDescent="0.35">
      <c r="A1373" s="3">
        <v>56976554589</v>
      </c>
      <c r="B1373">
        <f t="shared" si="21"/>
        <v>11</v>
      </c>
    </row>
    <row r="1374" spans="1:2" x14ac:dyDescent="0.35">
      <c r="A1374" s="3">
        <v>56962316858</v>
      </c>
      <c r="B1374">
        <f t="shared" si="21"/>
        <v>11</v>
      </c>
    </row>
    <row r="1375" spans="1:2" x14ac:dyDescent="0.35">
      <c r="A1375" s="3">
        <v>56975574127</v>
      </c>
      <c r="B1375">
        <f t="shared" si="21"/>
        <v>11</v>
      </c>
    </row>
    <row r="1376" spans="1:2" x14ac:dyDescent="0.35">
      <c r="A1376" s="3">
        <v>56987946511</v>
      </c>
      <c r="B1376">
        <f t="shared" si="21"/>
        <v>11</v>
      </c>
    </row>
    <row r="1377" spans="1:2" x14ac:dyDescent="0.35">
      <c r="A1377" s="3">
        <v>56940385448</v>
      </c>
      <c r="B1377">
        <f t="shared" si="21"/>
        <v>11</v>
      </c>
    </row>
    <row r="1378" spans="1:2" x14ac:dyDescent="0.35">
      <c r="A1378" s="3">
        <v>56975624965</v>
      </c>
      <c r="B1378">
        <f t="shared" si="21"/>
        <v>11</v>
      </c>
    </row>
    <row r="1379" spans="1:2" x14ac:dyDescent="0.35">
      <c r="A1379" s="3">
        <v>56978140461</v>
      </c>
      <c r="B1379">
        <f t="shared" si="21"/>
        <v>11</v>
      </c>
    </row>
    <row r="1380" spans="1:2" x14ac:dyDescent="0.35">
      <c r="A1380" s="3">
        <v>56984222113</v>
      </c>
      <c r="B1380">
        <f t="shared" si="21"/>
        <v>11</v>
      </c>
    </row>
    <row r="1381" spans="1:2" x14ac:dyDescent="0.35">
      <c r="A1381" s="3">
        <v>56422210595</v>
      </c>
      <c r="B1381">
        <f t="shared" si="21"/>
        <v>11</v>
      </c>
    </row>
    <row r="1382" spans="1:2" x14ac:dyDescent="0.35">
      <c r="A1382" s="3">
        <v>56987250840</v>
      </c>
      <c r="B1382">
        <f t="shared" si="21"/>
        <v>11</v>
      </c>
    </row>
    <row r="1383" spans="1:2" x14ac:dyDescent="0.35">
      <c r="A1383" s="3">
        <v>56422212223</v>
      </c>
      <c r="B1383">
        <f t="shared" si="21"/>
        <v>11</v>
      </c>
    </row>
    <row r="1384" spans="1:2" x14ac:dyDescent="0.35">
      <c r="A1384" s="3">
        <v>56965200259</v>
      </c>
      <c r="B1384">
        <f t="shared" si="21"/>
        <v>11</v>
      </c>
    </row>
    <row r="1385" spans="1:2" x14ac:dyDescent="0.35">
      <c r="A1385" s="3">
        <v>56977443803</v>
      </c>
      <c r="B1385">
        <f t="shared" si="21"/>
        <v>11</v>
      </c>
    </row>
    <row r="1386" spans="1:2" x14ac:dyDescent="0.35">
      <c r="A1386" s="3">
        <v>56999346181</v>
      </c>
      <c r="B1386">
        <f t="shared" si="21"/>
        <v>11</v>
      </c>
    </row>
    <row r="1387" spans="1:2" x14ac:dyDescent="0.35">
      <c r="A1387" s="3">
        <v>56991482770</v>
      </c>
      <c r="B1387">
        <f t="shared" si="21"/>
        <v>11</v>
      </c>
    </row>
    <row r="1388" spans="1:2" x14ac:dyDescent="0.35">
      <c r="A1388" s="3">
        <v>56995562883</v>
      </c>
      <c r="B1388">
        <f t="shared" si="21"/>
        <v>11</v>
      </c>
    </row>
    <row r="1389" spans="1:2" x14ac:dyDescent="0.35">
      <c r="A1389" s="3">
        <v>56969063367</v>
      </c>
      <c r="B1389">
        <f t="shared" si="21"/>
        <v>11</v>
      </c>
    </row>
    <row r="1390" spans="1:2" x14ac:dyDescent="0.35">
      <c r="A1390" s="3">
        <v>56988439871</v>
      </c>
      <c r="B1390">
        <f t="shared" si="21"/>
        <v>11</v>
      </c>
    </row>
    <row r="1391" spans="1:2" x14ac:dyDescent="0.35">
      <c r="A1391" s="3">
        <v>56944563268</v>
      </c>
      <c r="B1391">
        <f t="shared" si="21"/>
        <v>11</v>
      </c>
    </row>
    <row r="1392" spans="1:2" x14ac:dyDescent="0.35">
      <c r="A1392" s="3">
        <v>56974325870</v>
      </c>
      <c r="B1392">
        <f t="shared" si="21"/>
        <v>11</v>
      </c>
    </row>
    <row r="1393" spans="1:2" x14ac:dyDescent="0.35">
      <c r="A1393" s="3">
        <v>56989290813</v>
      </c>
      <c r="B1393">
        <f t="shared" si="21"/>
        <v>11</v>
      </c>
    </row>
    <row r="1394" spans="1:2" x14ac:dyDescent="0.35">
      <c r="A1394" s="3">
        <v>56996167387</v>
      </c>
      <c r="B1394">
        <f t="shared" si="21"/>
        <v>11</v>
      </c>
    </row>
    <row r="1395" spans="1:2" x14ac:dyDescent="0.35">
      <c r="A1395" s="3">
        <v>56973003824</v>
      </c>
      <c r="B1395">
        <f t="shared" si="21"/>
        <v>11</v>
      </c>
    </row>
    <row r="1396" spans="1:2" x14ac:dyDescent="0.35">
      <c r="A1396" s="3">
        <v>56946590801</v>
      </c>
      <c r="B1396">
        <f t="shared" ref="B1396:B1459" si="22">LEN(A1396)</f>
        <v>11</v>
      </c>
    </row>
    <row r="1397" spans="1:2" x14ac:dyDescent="0.35">
      <c r="A1397" s="3">
        <v>56966442141</v>
      </c>
      <c r="B1397">
        <f t="shared" si="22"/>
        <v>11</v>
      </c>
    </row>
    <row r="1398" spans="1:2" x14ac:dyDescent="0.35">
      <c r="A1398" s="3">
        <v>56961314512</v>
      </c>
      <c r="B1398">
        <f t="shared" si="22"/>
        <v>11</v>
      </c>
    </row>
    <row r="1399" spans="1:2" x14ac:dyDescent="0.35">
      <c r="A1399" s="3">
        <v>56984152227</v>
      </c>
      <c r="B1399">
        <f t="shared" si="22"/>
        <v>11</v>
      </c>
    </row>
    <row r="1400" spans="1:2" x14ac:dyDescent="0.35">
      <c r="A1400" s="3">
        <v>56978230155</v>
      </c>
      <c r="B1400">
        <f t="shared" si="22"/>
        <v>11</v>
      </c>
    </row>
    <row r="1401" spans="1:2" x14ac:dyDescent="0.35">
      <c r="A1401" s="3">
        <v>56989585113</v>
      </c>
      <c r="B1401">
        <f t="shared" si="22"/>
        <v>11</v>
      </c>
    </row>
    <row r="1402" spans="1:2" x14ac:dyDescent="0.35">
      <c r="A1402" s="3">
        <v>56982792467</v>
      </c>
      <c r="B1402">
        <f t="shared" si="22"/>
        <v>11</v>
      </c>
    </row>
    <row r="1403" spans="1:2" x14ac:dyDescent="0.35">
      <c r="A1403" s="3">
        <v>56986661550</v>
      </c>
      <c r="B1403">
        <f t="shared" si="22"/>
        <v>11</v>
      </c>
    </row>
    <row r="1404" spans="1:2" x14ac:dyDescent="0.35">
      <c r="A1404" s="3">
        <v>56931840878</v>
      </c>
      <c r="B1404">
        <f t="shared" si="22"/>
        <v>11</v>
      </c>
    </row>
    <row r="1405" spans="1:2" x14ac:dyDescent="0.35">
      <c r="A1405" s="3">
        <v>56979044967</v>
      </c>
      <c r="B1405">
        <f t="shared" si="22"/>
        <v>11</v>
      </c>
    </row>
    <row r="1406" spans="1:2" x14ac:dyDescent="0.35">
      <c r="A1406" s="3">
        <v>56957665021</v>
      </c>
      <c r="B1406">
        <f t="shared" si="22"/>
        <v>11</v>
      </c>
    </row>
    <row r="1407" spans="1:2" x14ac:dyDescent="0.35">
      <c r="A1407" s="3">
        <v>56974674097</v>
      </c>
      <c r="B1407">
        <f t="shared" si="22"/>
        <v>11</v>
      </c>
    </row>
    <row r="1408" spans="1:2" x14ac:dyDescent="0.35">
      <c r="A1408" s="3">
        <v>56993570149</v>
      </c>
      <c r="B1408">
        <f t="shared" si="22"/>
        <v>11</v>
      </c>
    </row>
    <row r="1409" spans="1:2" x14ac:dyDescent="0.35">
      <c r="A1409" s="3">
        <v>56983319790</v>
      </c>
      <c r="B1409">
        <f t="shared" si="22"/>
        <v>11</v>
      </c>
    </row>
    <row r="1410" spans="1:2" x14ac:dyDescent="0.35">
      <c r="A1410" s="3">
        <v>56933499889</v>
      </c>
      <c r="B1410">
        <f t="shared" si="22"/>
        <v>11</v>
      </c>
    </row>
    <row r="1411" spans="1:2" x14ac:dyDescent="0.35">
      <c r="A1411" s="3">
        <v>56968278850</v>
      </c>
      <c r="B1411">
        <f t="shared" si="22"/>
        <v>11</v>
      </c>
    </row>
    <row r="1412" spans="1:2" x14ac:dyDescent="0.35">
      <c r="A1412" s="3">
        <v>56966708896</v>
      </c>
      <c r="B1412">
        <f t="shared" si="22"/>
        <v>11</v>
      </c>
    </row>
    <row r="1413" spans="1:2" x14ac:dyDescent="0.35">
      <c r="A1413" s="3">
        <v>56962495622</v>
      </c>
      <c r="B1413">
        <f t="shared" si="22"/>
        <v>11</v>
      </c>
    </row>
    <row r="1414" spans="1:2" x14ac:dyDescent="0.35">
      <c r="A1414" s="3">
        <v>56921693420</v>
      </c>
      <c r="B1414">
        <f t="shared" si="22"/>
        <v>11</v>
      </c>
    </row>
    <row r="1415" spans="1:2" x14ac:dyDescent="0.35">
      <c r="A1415" s="3">
        <v>56962059001</v>
      </c>
      <c r="B1415">
        <f t="shared" si="22"/>
        <v>11</v>
      </c>
    </row>
    <row r="1416" spans="1:2" x14ac:dyDescent="0.35">
      <c r="A1416" s="3">
        <v>56997206451</v>
      </c>
      <c r="B1416">
        <f t="shared" si="22"/>
        <v>11</v>
      </c>
    </row>
    <row r="1417" spans="1:2" x14ac:dyDescent="0.35">
      <c r="A1417" s="3">
        <v>56985826725</v>
      </c>
      <c r="B1417">
        <f t="shared" si="22"/>
        <v>11</v>
      </c>
    </row>
    <row r="1418" spans="1:2" x14ac:dyDescent="0.35">
      <c r="A1418" s="3">
        <v>56982441146</v>
      </c>
      <c r="B1418">
        <f t="shared" si="22"/>
        <v>11</v>
      </c>
    </row>
    <row r="1419" spans="1:2" x14ac:dyDescent="0.35">
      <c r="A1419" s="3">
        <v>56941811263</v>
      </c>
      <c r="B1419">
        <f t="shared" si="22"/>
        <v>11</v>
      </c>
    </row>
    <row r="1420" spans="1:2" x14ac:dyDescent="0.35">
      <c r="A1420" s="3">
        <v>56962635204</v>
      </c>
      <c r="B1420">
        <f t="shared" si="22"/>
        <v>11</v>
      </c>
    </row>
    <row r="1421" spans="1:2" x14ac:dyDescent="0.35">
      <c r="A1421" s="3">
        <v>56935058006</v>
      </c>
      <c r="B1421">
        <f t="shared" si="22"/>
        <v>11</v>
      </c>
    </row>
    <row r="1422" spans="1:2" x14ac:dyDescent="0.35">
      <c r="A1422" s="3">
        <v>56976005481</v>
      </c>
      <c r="B1422">
        <f t="shared" si="22"/>
        <v>11</v>
      </c>
    </row>
    <row r="1423" spans="1:2" x14ac:dyDescent="0.35">
      <c r="A1423" s="3">
        <v>56920141354</v>
      </c>
      <c r="B1423">
        <f t="shared" si="22"/>
        <v>11</v>
      </c>
    </row>
    <row r="1424" spans="1:2" x14ac:dyDescent="0.35">
      <c r="A1424" s="3">
        <v>56997519015</v>
      </c>
      <c r="B1424">
        <f t="shared" si="22"/>
        <v>11</v>
      </c>
    </row>
    <row r="1425" spans="1:2" x14ac:dyDescent="0.35">
      <c r="A1425" s="3">
        <v>56995731156</v>
      </c>
      <c r="B1425">
        <f t="shared" si="22"/>
        <v>11</v>
      </c>
    </row>
    <row r="1426" spans="1:2" x14ac:dyDescent="0.35">
      <c r="A1426" s="3">
        <v>56986419017</v>
      </c>
      <c r="B1426">
        <f t="shared" si="22"/>
        <v>11</v>
      </c>
    </row>
    <row r="1427" spans="1:2" x14ac:dyDescent="0.35">
      <c r="A1427" s="3">
        <v>56940605406</v>
      </c>
      <c r="B1427">
        <f t="shared" si="22"/>
        <v>11</v>
      </c>
    </row>
    <row r="1428" spans="1:2" x14ac:dyDescent="0.35">
      <c r="A1428" s="3">
        <v>56966832842</v>
      </c>
      <c r="B1428">
        <f t="shared" si="22"/>
        <v>11</v>
      </c>
    </row>
    <row r="1429" spans="1:2" x14ac:dyDescent="0.35">
      <c r="A1429" s="3">
        <v>56985181394</v>
      </c>
      <c r="B1429">
        <f t="shared" si="22"/>
        <v>11</v>
      </c>
    </row>
    <row r="1430" spans="1:2" x14ac:dyDescent="0.35">
      <c r="A1430" s="3">
        <v>56963919189</v>
      </c>
      <c r="B1430">
        <f t="shared" si="22"/>
        <v>11</v>
      </c>
    </row>
    <row r="1431" spans="1:2" x14ac:dyDescent="0.35">
      <c r="A1431" s="3">
        <v>56972681119</v>
      </c>
      <c r="B1431">
        <f t="shared" si="22"/>
        <v>11</v>
      </c>
    </row>
    <row r="1432" spans="1:2" x14ac:dyDescent="0.35">
      <c r="A1432" s="3">
        <v>56979350813</v>
      </c>
      <c r="B1432">
        <f t="shared" si="22"/>
        <v>11</v>
      </c>
    </row>
    <row r="1433" spans="1:2" x14ac:dyDescent="0.35">
      <c r="A1433" s="3">
        <v>56992690956</v>
      </c>
      <c r="B1433">
        <f t="shared" si="22"/>
        <v>11</v>
      </c>
    </row>
    <row r="1434" spans="1:2" x14ac:dyDescent="0.35">
      <c r="A1434" s="3">
        <v>56991502860</v>
      </c>
      <c r="B1434">
        <f t="shared" si="22"/>
        <v>11</v>
      </c>
    </row>
    <row r="1435" spans="1:2" x14ac:dyDescent="0.35">
      <c r="A1435" s="3">
        <v>56946336455</v>
      </c>
      <c r="B1435">
        <f t="shared" si="22"/>
        <v>11</v>
      </c>
    </row>
    <row r="1436" spans="1:2" x14ac:dyDescent="0.35">
      <c r="A1436" s="3">
        <v>56938881939</v>
      </c>
      <c r="B1436">
        <f t="shared" si="22"/>
        <v>11</v>
      </c>
    </row>
    <row r="1437" spans="1:2" x14ac:dyDescent="0.35">
      <c r="A1437" s="3">
        <v>56984438150</v>
      </c>
      <c r="B1437">
        <f t="shared" si="22"/>
        <v>11</v>
      </c>
    </row>
    <row r="1438" spans="1:2" x14ac:dyDescent="0.35">
      <c r="A1438" s="3">
        <v>56940636601</v>
      </c>
      <c r="B1438">
        <f t="shared" si="22"/>
        <v>11</v>
      </c>
    </row>
    <row r="1439" spans="1:2" x14ac:dyDescent="0.35">
      <c r="A1439" s="3">
        <v>56958789051</v>
      </c>
      <c r="B1439">
        <f t="shared" si="22"/>
        <v>11</v>
      </c>
    </row>
    <row r="1440" spans="1:2" x14ac:dyDescent="0.35">
      <c r="A1440" s="3">
        <v>56996535534</v>
      </c>
      <c r="B1440">
        <f t="shared" si="22"/>
        <v>11</v>
      </c>
    </row>
    <row r="1441" spans="1:2" x14ac:dyDescent="0.35">
      <c r="A1441" s="3">
        <v>56993151760</v>
      </c>
      <c r="B1441">
        <f t="shared" si="22"/>
        <v>11</v>
      </c>
    </row>
    <row r="1442" spans="1:2" x14ac:dyDescent="0.35">
      <c r="A1442" s="3">
        <v>56966844301</v>
      </c>
      <c r="B1442">
        <f t="shared" si="22"/>
        <v>11</v>
      </c>
    </row>
    <row r="1443" spans="1:2" x14ac:dyDescent="0.35">
      <c r="A1443" s="3">
        <v>56966220819</v>
      </c>
      <c r="B1443">
        <f t="shared" si="22"/>
        <v>11</v>
      </c>
    </row>
    <row r="1444" spans="1:2" x14ac:dyDescent="0.35">
      <c r="A1444" s="3">
        <v>56934843230</v>
      </c>
      <c r="B1444">
        <f t="shared" si="22"/>
        <v>11</v>
      </c>
    </row>
    <row r="1445" spans="1:2" x14ac:dyDescent="0.35">
      <c r="A1445" s="3">
        <v>56422272948</v>
      </c>
      <c r="B1445">
        <f t="shared" si="22"/>
        <v>11</v>
      </c>
    </row>
    <row r="1446" spans="1:2" x14ac:dyDescent="0.35">
      <c r="A1446" s="3">
        <v>56931456288</v>
      </c>
      <c r="B1446">
        <f t="shared" si="22"/>
        <v>11</v>
      </c>
    </row>
    <row r="1447" spans="1:2" x14ac:dyDescent="0.35">
      <c r="A1447" s="3">
        <v>56981576094</v>
      </c>
      <c r="B1447">
        <f t="shared" si="22"/>
        <v>11</v>
      </c>
    </row>
    <row r="1448" spans="1:2" x14ac:dyDescent="0.35">
      <c r="A1448" s="3">
        <v>56986237686</v>
      </c>
      <c r="B1448">
        <f t="shared" si="22"/>
        <v>11</v>
      </c>
    </row>
    <row r="1449" spans="1:2" x14ac:dyDescent="0.35">
      <c r="A1449" s="3">
        <v>56930057484</v>
      </c>
      <c r="B1449">
        <f t="shared" si="22"/>
        <v>11</v>
      </c>
    </row>
    <row r="1450" spans="1:2" x14ac:dyDescent="0.35">
      <c r="A1450" s="3">
        <v>56936244216</v>
      </c>
      <c r="B1450">
        <f t="shared" si="22"/>
        <v>11</v>
      </c>
    </row>
    <row r="1451" spans="1:2" x14ac:dyDescent="0.35">
      <c r="A1451" s="3">
        <v>56950483548</v>
      </c>
      <c r="B1451">
        <f t="shared" si="22"/>
        <v>11</v>
      </c>
    </row>
    <row r="1452" spans="1:2" x14ac:dyDescent="0.35">
      <c r="A1452" s="3">
        <v>56994519141</v>
      </c>
      <c r="B1452">
        <f t="shared" si="22"/>
        <v>11</v>
      </c>
    </row>
    <row r="1453" spans="1:2" x14ac:dyDescent="0.35">
      <c r="A1453" s="3">
        <v>56998655245</v>
      </c>
      <c r="B1453">
        <f t="shared" si="22"/>
        <v>11</v>
      </c>
    </row>
    <row r="1454" spans="1:2" x14ac:dyDescent="0.35">
      <c r="A1454" s="3">
        <v>56956721038</v>
      </c>
      <c r="B1454">
        <f t="shared" si="22"/>
        <v>11</v>
      </c>
    </row>
    <row r="1455" spans="1:2" x14ac:dyDescent="0.35">
      <c r="A1455" s="3">
        <v>56961821914</v>
      </c>
      <c r="B1455">
        <f t="shared" si="22"/>
        <v>11</v>
      </c>
    </row>
    <row r="1456" spans="1:2" x14ac:dyDescent="0.35">
      <c r="A1456" s="3">
        <v>56982846404</v>
      </c>
      <c r="B1456">
        <f t="shared" si="22"/>
        <v>11</v>
      </c>
    </row>
    <row r="1457" spans="1:2" x14ac:dyDescent="0.35">
      <c r="A1457" s="3">
        <v>56422230285</v>
      </c>
      <c r="B1457">
        <f t="shared" si="22"/>
        <v>11</v>
      </c>
    </row>
    <row r="1458" spans="1:2" x14ac:dyDescent="0.35">
      <c r="A1458" s="3">
        <v>56998976627</v>
      </c>
      <c r="B1458">
        <f t="shared" si="22"/>
        <v>11</v>
      </c>
    </row>
    <row r="1459" spans="1:2" x14ac:dyDescent="0.35">
      <c r="A1459" s="3">
        <v>56985379571</v>
      </c>
      <c r="B1459">
        <f t="shared" si="22"/>
        <v>11</v>
      </c>
    </row>
    <row r="1460" spans="1:2" x14ac:dyDescent="0.35">
      <c r="A1460" s="3">
        <v>56956556621</v>
      </c>
      <c r="B1460">
        <f t="shared" ref="B1460:B1522" si="23">LEN(A1460)</f>
        <v>11</v>
      </c>
    </row>
    <row r="1461" spans="1:2" x14ac:dyDescent="0.35">
      <c r="A1461" s="3">
        <v>56977239900</v>
      </c>
      <c r="B1461">
        <f t="shared" si="23"/>
        <v>11</v>
      </c>
    </row>
    <row r="1462" spans="1:2" x14ac:dyDescent="0.35">
      <c r="A1462" s="3">
        <v>56972106620</v>
      </c>
      <c r="B1462">
        <f t="shared" si="23"/>
        <v>11</v>
      </c>
    </row>
    <row r="1463" spans="1:2" x14ac:dyDescent="0.35">
      <c r="A1463" s="3">
        <v>56950331568</v>
      </c>
      <c r="B1463">
        <f t="shared" si="23"/>
        <v>11</v>
      </c>
    </row>
    <row r="1464" spans="1:2" x14ac:dyDescent="0.35">
      <c r="A1464" s="3">
        <v>56959131153</v>
      </c>
      <c r="B1464">
        <f t="shared" si="23"/>
        <v>11</v>
      </c>
    </row>
    <row r="1465" spans="1:2" x14ac:dyDescent="0.35">
      <c r="A1465" s="3">
        <v>56973737171</v>
      </c>
      <c r="B1465">
        <f t="shared" si="23"/>
        <v>11</v>
      </c>
    </row>
    <row r="1466" spans="1:2" x14ac:dyDescent="0.35">
      <c r="A1466" s="3">
        <v>56946287919</v>
      </c>
      <c r="B1466">
        <f t="shared" si="23"/>
        <v>11</v>
      </c>
    </row>
    <row r="1467" spans="1:2" x14ac:dyDescent="0.35">
      <c r="A1467" s="3">
        <v>56950222887</v>
      </c>
      <c r="B1467">
        <f t="shared" si="23"/>
        <v>11</v>
      </c>
    </row>
    <row r="1468" spans="1:2" x14ac:dyDescent="0.35">
      <c r="A1468" s="3">
        <v>56994232418</v>
      </c>
      <c r="B1468">
        <f t="shared" si="23"/>
        <v>11</v>
      </c>
    </row>
    <row r="1469" spans="1:2" x14ac:dyDescent="0.35">
      <c r="A1469" s="3">
        <v>56954548239</v>
      </c>
      <c r="B1469">
        <f t="shared" si="23"/>
        <v>11</v>
      </c>
    </row>
    <row r="1470" spans="1:2" x14ac:dyDescent="0.35">
      <c r="A1470" s="3">
        <v>56982315583</v>
      </c>
      <c r="B1470">
        <f t="shared" si="23"/>
        <v>11</v>
      </c>
    </row>
    <row r="1471" spans="1:2" x14ac:dyDescent="0.35">
      <c r="A1471" s="3">
        <v>56989458766</v>
      </c>
      <c r="B1471">
        <f t="shared" si="23"/>
        <v>11</v>
      </c>
    </row>
    <row r="1472" spans="1:2" x14ac:dyDescent="0.35">
      <c r="A1472" s="3">
        <v>56971303282</v>
      </c>
      <c r="B1472">
        <f t="shared" si="23"/>
        <v>11</v>
      </c>
    </row>
    <row r="1473" spans="1:2" x14ac:dyDescent="0.35">
      <c r="A1473" s="3">
        <v>56978174227</v>
      </c>
      <c r="B1473">
        <f t="shared" si="23"/>
        <v>11</v>
      </c>
    </row>
    <row r="1474" spans="1:2" x14ac:dyDescent="0.35">
      <c r="A1474" s="3">
        <v>56952014739</v>
      </c>
      <c r="B1474">
        <f t="shared" si="23"/>
        <v>11</v>
      </c>
    </row>
    <row r="1475" spans="1:2" x14ac:dyDescent="0.35">
      <c r="A1475" s="3">
        <v>56994960825</v>
      </c>
      <c r="B1475">
        <f t="shared" si="23"/>
        <v>11</v>
      </c>
    </row>
    <row r="1476" spans="1:2" x14ac:dyDescent="0.35">
      <c r="A1476" s="3">
        <v>56982004110</v>
      </c>
      <c r="B1476">
        <f t="shared" si="23"/>
        <v>11</v>
      </c>
    </row>
    <row r="1477" spans="1:2" x14ac:dyDescent="0.35">
      <c r="A1477" s="3">
        <v>56946786863</v>
      </c>
      <c r="B1477">
        <f t="shared" si="23"/>
        <v>11</v>
      </c>
    </row>
    <row r="1478" spans="1:2" x14ac:dyDescent="0.35">
      <c r="A1478" s="3">
        <v>56993900620</v>
      </c>
      <c r="B1478">
        <f t="shared" si="23"/>
        <v>11</v>
      </c>
    </row>
    <row r="1479" spans="1:2" x14ac:dyDescent="0.35">
      <c r="A1479" s="3">
        <v>56957000231</v>
      </c>
      <c r="B1479">
        <f t="shared" si="23"/>
        <v>11</v>
      </c>
    </row>
    <row r="1480" spans="1:2" x14ac:dyDescent="0.35">
      <c r="A1480" s="3">
        <v>56996395807</v>
      </c>
      <c r="B1480">
        <f t="shared" si="23"/>
        <v>11</v>
      </c>
    </row>
    <row r="1481" spans="1:2" x14ac:dyDescent="0.35">
      <c r="A1481" s="3">
        <v>56422264854</v>
      </c>
      <c r="B1481">
        <f t="shared" si="23"/>
        <v>11</v>
      </c>
    </row>
    <row r="1482" spans="1:2" x14ac:dyDescent="0.35">
      <c r="A1482" s="3">
        <v>56984879164</v>
      </c>
      <c r="B1482">
        <f t="shared" si="23"/>
        <v>11</v>
      </c>
    </row>
    <row r="1483" spans="1:2" x14ac:dyDescent="0.35">
      <c r="A1483" s="3">
        <v>56992897558</v>
      </c>
      <c r="B1483">
        <f t="shared" si="23"/>
        <v>11</v>
      </c>
    </row>
    <row r="1484" spans="1:2" x14ac:dyDescent="0.35">
      <c r="A1484" s="3">
        <v>56981507543</v>
      </c>
      <c r="B1484">
        <f t="shared" si="23"/>
        <v>11</v>
      </c>
    </row>
    <row r="1485" spans="1:2" x14ac:dyDescent="0.35">
      <c r="A1485" s="3">
        <v>56952207266</v>
      </c>
      <c r="B1485">
        <f t="shared" si="23"/>
        <v>11</v>
      </c>
    </row>
    <row r="1486" spans="1:2" x14ac:dyDescent="0.35">
      <c r="A1486" s="3">
        <v>56989642806</v>
      </c>
      <c r="B1486">
        <f t="shared" si="23"/>
        <v>11</v>
      </c>
    </row>
    <row r="1487" spans="1:2" x14ac:dyDescent="0.35">
      <c r="A1487" s="3">
        <v>56966003832</v>
      </c>
      <c r="B1487">
        <f t="shared" si="23"/>
        <v>11</v>
      </c>
    </row>
    <row r="1488" spans="1:2" x14ac:dyDescent="0.35">
      <c r="A1488" s="3">
        <v>56981582491</v>
      </c>
      <c r="B1488">
        <f t="shared" si="23"/>
        <v>11</v>
      </c>
    </row>
    <row r="1489" spans="1:2" x14ac:dyDescent="0.35">
      <c r="A1489" s="3">
        <v>56939092586</v>
      </c>
      <c r="B1489">
        <f t="shared" si="23"/>
        <v>11</v>
      </c>
    </row>
    <row r="1490" spans="1:2" x14ac:dyDescent="0.35">
      <c r="A1490" s="3">
        <v>56971066291</v>
      </c>
      <c r="B1490">
        <f t="shared" si="23"/>
        <v>11</v>
      </c>
    </row>
    <row r="1491" spans="1:2" x14ac:dyDescent="0.35">
      <c r="A1491" s="3">
        <v>56985123116</v>
      </c>
      <c r="B1491">
        <f t="shared" si="23"/>
        <v>11</v>
      </c>
    </row>
    <row r="1492" spans="1:2" x14ac:dyDescent="0.35">
      <c r="A1492" s="3">
        <v>56967630423</v>
      </c>
      <c r="B1492">
        <f t="shared" si="23"/>
        <v>11</v>
      </c>
    </row>
    <row r="1493" spans="1:2" x14ac:dyDescent="0.35">
      <c r="A1493" s="3">
        <v>56988885354</v>
      </c>
      <c r="B1493">
        <f t="shared" si="23"/>
        <v>11</v>
      </c>
    </row>
    <row r="1494" spans="1:2" x14ac:dyDescent="0.35">
      <c r="A1494" s="3">
        <v>56983507956</v>
      </c>
      <c r="B1494">
        <f t="shared" si="23"/>
        <v>11</v>
      </c>
    </row>
    <row r="1495" spans="1:2" x14ac:dyDescent="0.35">
      <c r="A1495" s="3">
        <v>56957450956</v>
      </c>
      <c r="B1495">
        <f t="shared" si="23"/>
        <v>11</v>
      </c>
    </row>
    <row r="1496" spans="1:2" x14ac:dyDescent="0.35">
      <c r="A1496" s="3">
        <v>56972862003</v>
      </c>
      <c r="B1496">
        <f t="shared" si="23"/>
        <v>11</v>
      </c>
    </row>
    <row r="1497" spans="1:2" x14ac:dyDescent="0.35">
      <c r="A1497" s="3">
        <v>56959768156</v>
      </c>
      <c r="B1497">
        <f t="shared" si="23"/>
        <v>11</v>
      </c>
    </row>
    <row r="1498" spans="1:2" x14ac:dyDescent="0.35">
      <c r="A1498" s="3">
        <v>56994743521</v>
      </c>
      <c r="B1498">
        <f t="shared" si="23"/>
        <v>11</v>
      </c>
    </row>
    <row r="1499" spans="1:2" x14ac:dyDescent="0.35">
      <c r="A1499" s="3">
        <v>56996886120</v>
      </c>
      <c r="B1499">
        <f t="shared" si="23"/>
        <v>11</v>
      </c>
    </row>
    <row r="1500" spans="1:2" x14ac:dyDescent="0.35">
      <c r="A1500" s="3">
        <v>56991045452</v>
      </c>
      <c r="B1500">
        <f t="shared" si="23"/>
        <v>11</v>
      </c>
    </row>
    <row r="1501" spans="1:2" x14ac:dyDescent="0.35">
      <c r="A1501" s="3">
        <v>56998461000</v>
      </c>
      <c r="B1501">
        <f t="shared" si="23"/>
        <v>11</v>
      </c>
    </row>
    <row r="1502" spans="1:2" x14ac:dyDescent="0.35">
      <c r="A1502" s="3">
        <v>56958435330</v>
      </c>
      <c r="B1502">
        <f t="shared" si="23"/>
        <v>11</v>
      </c>
    </row>
    <row r="1503" spans="1:2" x14ac:dyDescent="0.35">
      <c r="A1503" s="3">
        <v>56985247897</v>
      </c>
      <c r="B1503">
        <f t="shared" si="23"/>
        <v>11</v>
      </c>
    </row>
    <row r="1504" spans="1:2" x14ac:dyDescent="0.35">
      <c r="A1504" s="3">
        <v>56967690964</v>
      </c>
      <c r="B1504">
        <f t="shared" si="23"/>
        <v>11</v>
      </c>
    </row>
    <row r="1505" spans="1:2" x14ac:dyDescent="0.35">
      <c r="A1505" s="3">
        <v>56996896839</v>
      </c>
      <c r="B1505">
        <f t="shared" si="23"/>
        <v>11</v>
      </c>
    </row>
    <row r="1506" spans="1:2" x14ac:dyDescent="0.35">
      <c r="A1506" s="3">
        <v>56948807483</v>
      </c>
      <c r="B1506">
        <f t="shared" si="23"/>
        <v>11</v>
      </c>
    </row>
    <row r="1507" spans="1:2" x14ac:dyDescent="0.35">
      <c r="A1507" s="3">
        <v>56972307876</v>
      </c>
      <c r="B1507">
        <f t="shared" si="23"/>
        <v>11</v>
      </c>
    </row>
    <row r="1508" spans="1:2" x14ac:dyDescent="0.35">
      <c r="A1508" s="3">
        <v>56942702599</v>
      </c>
      <c r="B1508">
        <f t="shared" si="23"/>
        <v>11</v>
      </c>
    </row>
    <row r="1509" spans="1:2" x14ac:dyDescent="0.35">
      <c r="A1509" s="3">
        <v>56985229613</v>
      </c>
      <c r="B1509">
        <f t="shared" si="23"/>
        <v>11</v>
      </c>
    </row>
    <row r="1510" spans="1:2" x14ac:dyDescent="0.35">
      <c r="A1510" s="3">
        <v>56931961954</v>
      </c>
      <c r="B1510">
        <f t="shared" si="23"/>
        <v>11</v>
      </c>
    </row>
    <row r="1511" spans="1:2" x14ac:dyDescent="0.35">
      <c r="A1511" s="3">
        <v>56977421183</v>
      </c>
      <c r="B1511">
        <f t="shared" si="23"/>
        <v>11</v>
      </c>
    </row>
    <row r="1512" spans="1:2" x14ac:dyDescent="0.35">
      <c r="A1512" s="3">
        <v>56954772937</v>
      </c>
      <c r="B1512">
        <f t="shared" si="23"/>
        <v>11</v>
      </c>
    </row>
    <row r="1513" spans="1:2" x14ac:dyDescent="0.35">
      <c r="A1513" s="3">
        <v>56992823356</v>
      </c>
      <c r="B1513">
        <f t="shared" si="23"/>
        <v>11</v>
      </c>
    </row>
    <row r="1514" spans="1:2" x14ac:dyDescent="0.35">
      <c r="A1514" s="3">
        <v>56987832665</v>
      </c>
      <c r="B1514">
        <f t="shared" si="23"/>
        <v>11</v>
      </c>
    </row>
    <row r="1515" spans="1:2" x14ac:dyDescent="0.35">
      <c r="A1515" s="3">
        <v>56987484714</v>
      </c>
      <c r="B1515">
        <f t="shared" si="23"/>
        <v>11</v>
      </c>
    </row>
    <row r="1516" spans="1:2" x14ac:dyDescent="0.35">
      <c r="A1516" s="3">
        <v>56948513789</v>
      </c>
      <c r="B1516">
        <f t="shared" si="23"/>
        <v>11</v>
      </c>
    </row>
    <row r="1517" spans="1:2" x14ac:dyDescent="0.35">
      <c r="A1517" s="3">
        <v>56956017004</v>
      </c>
      <c r="B1517">
        <f t="shared" si="23"/>
        <v>11</v>
      </c>
    </row>
    <row r="1518" spans="1:2" x14ac:dyDescent="0.35">
      <c r="A1518" s="3">
        <v>56963937884</v>
      </c>
      <c r="B1518">
        <f t="shared" si="23"/>
        <v>11</v>
      </c>
    </row>
    <row r="1519" spans="1:2" x14ac:dyDescent="0.35">
      <c r="A1519" s="3">
        <v>56952006266</v>
      </c>
      <c r="B1519">
        <f t="shared" si="23"/>
        <v>11</v>
      </c>
    </row>
    <row r="1520" spans="1:2" x14ac:dyDescent="0.35">
      <c r="A1520" s="3">
        <v>56988517633</v>
      </c>
      <c r="B1520">
        <f t="shared" si="23"/>
        <v>11</v>
      </c>
    </row>
    <row r="1521" spans="1:2" x14ac:dyDescent="0.35">
      <c r="A1521" s="3">
        <v>56958377586</v>
      </c>
      <c r="B1521">
        <f t="shared" si="23"/>
        <v>11</v>
      </c>
    </row>
    <row r="1522" spans="1:2" x14ac:dyDescent="0.35">
      <c r="A1522" s="3">
        <v>56947725087</v>
      </c>
      <c r="B1522">
        <f t="shared" si="23"/>
        <v>11</v>
      </c>
    </row>
    <row r="1523" spans="1:2" x14ac:dyDescent="0.35">
      <c r="A1523" s="3">
        <v>56985166881</v>
      </c>
      <c r="B1523">
        <f t="shared" ref="B1523:B1583" si="24">LEN(A1523)</f>
        <v>11</v>
      </c>
    </row>
    <row r="1524" spans="1:2" x14ac:dyDescent="0.35">
      <c r="A1524" s="3">
        <v>56984027281</v>
      </c>
      <c r="B1524">
        <f t="shared" si="24"/>
        <v>11</v>
      </c>
    </row>
    <row r="1525" spans="1:2" x14ac:dyDescent="0.35">
      <c r="A1525" s="3">
        <v>56974049059</v>
      </c>
      <c r="B1525">
        <f t="shared" si="24"/>
        <v>11</v>
      </c>
    </row>
    <row r="1526" spans="1:2" x14ac:dyDescent="0.35">
      <c r="A1526" s="3">
        <v>56976078795</v>
      </c>
      <c r="B1526">
        <f t="shared" si="24"/>
        <v>11</v>
      </c>
    </row>
    <row r="1527" spans="1:2" x14ac:dyDescent="0.35">
      <c r="A1527" s="3">
        <v>56996397587</v>
      </c>
      <c r="B1527">
        <f t="shared" si="24"/>
        <v>11</v>
      </c>
    </row>
    <row r="1528" spans="1:2" x14ac:dyDescent="0.35">
      <c r="A1528" s="3">
        <v>56934327362</v>
      </c>
      <c r="B1528">
        <f t="shared" si="24"/>
        <v>11</v>
      </c>
    </row>
    <row r="1529" spans="1:2" x14ac:dyDescent="0.35">
      <c r="A1529" s="3">
        <v>56982160273</v>
      </c>
      <c r="B1529">
        <f t="shared" si="24"/>
        <v>11</v>
      </c>
    </row>
    <row r="1530" spans="1:2" x14ac:dyDescent="0.35">
      <c r="A1530" s="3">
        <v>56959413267</v>
      </c>
      <c r="B1530">
        <f t="shared" si="24"/>
        <v>11</v>
      </c>
    </row>
    <row r="1531" spans="1:2" x14ac:dyDescent="0.35">
      <c r="A1531" s="3">
        <v>56985757825</v>
      </c>
      <c r="B1531">
        <f t="shared" si="24"/>
        <v>11</v>
      </c>
    </row>
    <row r="1532" spans="1:2" x14ac:dyDescent="0.35">
      <c r="A1532" s="3">
        <v>56967070064</v>
      </c>
      <c r="B1532">
        <f t="shared" si="24"/>
        <v>11</v>
      </c>
    </row>
    <row r="1533" spans="1:2" x14ac:dyDescent="0.35">
      <c r="A1533" s="3">
        <v>56964468687</v>
      </c>
      <c r="B1533">
        <f t="shared" si="24"/>
        <v>11</v>
      </c>
    </row>
    <row r="1534" spans="1:2" x14ac:dyDescent="0.35">
      <c r="A1534" s="3">
        <v>56935917944</v>
      </c>
      <c r="B1534">
        <f t="shared" si="24"/>
        <v>11</v>
      </c>
    </row>
    <row r="1535" spans="1:2" x14ac:dyDescent="0.35">
      <c r="A1535" s="3">
        <v>56998705433</v>
      </c>
      <c r="B1535">
        <f t="shared" si="24"/>
        <v>11</v>
      </c>
    </row>
    <row r="1536" spans="1:2" x14ac:dyDescent="0.35">
      <c r="A1536" s="3">
        <v>56933499889</v>
      </c>
      <c r="B1536">
        <f t="shared" si="24"/>
        <v>11</v>
      </c>
    </row>
    <row r="1537" spans="1:2" x14ac:dyDescent="0.35">
      <c r="A1537" s="3">
        <v>56966058715</v>
      </c>
      <c r="B1537">
        <f t="shared" si="24"/>
        <v>11</v>
      </c>
    </row>
    <row r="1538" spans="1:2" x14ac:dyDescent="0.35">
      <c r="A1538" s="3">
        <v>56985966913</v>
      </c>
      <c r="B1538">
        <f t="shared" si="24"/>
        <v>11</v>
      </c>
    </row>
    <row r="1539" spans="1:2" x14ac:dyDescent="0.35">
      <c r="A1539" s="3">
        <v>56965087246</v>
      </c>
      <c r="B1539">
        <f t="shared" si="24"/>
        <v>11</v>
      </c>
    </row>
    <row r="1540" spans="1:2" x14ac:dyDescent="0.35">
      <c r="A1540" s="3">
        <v>56973914175</v>
      </c>
      <c r="B1540">
        <f t="shared" si="24"/>
        <v>11</v>
      </c>
    </row>
    <row r="1541" spans="1:2" x14ac:dyDescent="0.35">
      <c r="A1541" s="3">
        <v>56984765258</v>
      </c>
      <c r="B1541">
        <f t="shared" si="24"/>
        <v>11</v>
      </c>
    </row>
    <row r="1542" spans="1:2" x14ac:dyDescent="0.35">
      <c r="A1542" s="3">
        <v>56993624369</v>
      </c>
      <c r="B1542">
        <f t="shared" si="24"/>
        <v>11</v>
      </c>
    </row>
    <row r="1543" spans="1:2" x14ac:dyDescent="0.35">
      <c r="A1543" s="3">
        <v>56941185614</v>
      </c>
      <c r="B1543">
        <f t="shared" si="24"/>
        <v>11</v>
      </c>
    </row>
    <row r="1544" spans="1:2" x14ac:dyDescent="0.35">
      <c r="A1544" s="3">
        <v>56995425276</v>
      </c>
      <c r="B1544">
        <f t="shared" si="24"/>
        <v>11</v>
      </c>
    </row>
    <row r="1545" spans="1:2" x14ac:dyDescent="0.35">
      <c r="A1545" s="3">
        <v>56943516512</v>
      </c>
      <c r="B1545">
        <f t="shared" si="24"/>
        <v>11</v>
      </c>
    </row>
    <row r="1546" spans="1:2" x14ac:dyDescent="0.35">
      <c r="A1546" s="3">
        <v>56422230285</v>
      </c>
      <c r="B1546">
        <f t="shared" si="24"/>
        <v>11</v>
      </c>
    </row>
    <row r="1547" spans="1:2" x14ac:dyDescent="0.35">
      <c r="A1547" s="3">
        <v>56934059766</v>
      </c>
      <c r="B1547">
        <f t="shared" si="24"/>
        <v>11</v>
      </c>
    </row>
    <row r="1548" spans="1:2" x14ac:dyDescent="0.35">
      <c r="A1548" s="3">
        <v>56990605860</v>
      </c>
      <c r="B1548">
        <f t="shared" si="24"/>
        <v>11</v>
      </c>
    </row>
    <row r="1549" spans="1:2" x14ac:dyDescent="0.35">
      <c r="A1549" s="3">
        <v>56933499889</v>
      </c>
      <c r="B1549">
        <f t="shared" si="24"/>
        <v>11</v>
      </c>
    </row>
    <row r="1550" spans="1:2" x14ac:dyDescent="0.35">
      <c r="A1550" s="3">
        <v>56975921750</v>
      </c>
      <c r="B1550">
        <f t="shared" si="24"/>
        <v>11</v>
      </c>
    </row>
    <row r="1551" spans="1:2" x14ac:dyDescent="0.35">
      <c r="A1551" s="3">
        <v>56972319294</v>
      </c>
      <c r="B1551">
        <f t="shared" si="24"/>
        <v>11</v>
      </c>
    </row>
    <row r="1552" spans="1:2" x14ac:dyDescent="0.35">
      <c r="A1552" s="3">
        <v>56999078990</v>
      </c>
      <c r="B1552">
        <f t="shared" si="24"/>
        <v>11</v>
      </c>
    </row>
    <row r="1553" spans="1:2" x14ac:dyDescent="0.35">
      <c r="A1553" s="3">
        <v>56991697418</v>
      </c>
      <c r="B1553">
        <f t="shared" si="24"/>
        <v>11</v>
      </c>
    </row>
    <row r="1554" spans="1:2" x14ac:dyDescent="0.35">
      <c r="A1554" s="3">
        <v>56957822150</v>
      </c>
      <c r="B1554">
        <f t="shared" si="24"/>
        <v>11</v>
      </c>
    </row>
    <row r="1555" spans="1:2" x14ac:dyDescent="0.35">
      <c r="A1555" s="3">
        <v>56961706856</v>
      </c>
      <c r="B1555">
        <f t="shared" si="24"/>
        <v>11</v>
      </c>
    </row>
    <row r="1556" spans="1:2" x14ac:dyDescent="0.35">
      <c r="A1556" s="3">
        <v>56996946984</v>
      </c>
      <c r="B1556">
        <f t="shared" si="24"/>
        <v>11</v>
      </c>
    </row>
    <row r="1557" spans="1:2" x14ac:dyDescent="0.35">
      <c r="A1557" s="3">
        <v>56962411583</v>
      </c>
      <c r="B1557">
        <f t="shared" si="24"/>
        <v>11</v>
      </c>
    </row>
    <row r="1558" spans="1:2" x14ac:dyDescent="0.35">
      <c r="A1558" s="3">
        <v>56996395807</v>
      </c>
      <c r="B1558">
        <f t="shared" si="24"/>
        <v>11</v>
      </c>
    </row>
    <row r="1559" spans="1:2" x14ac:dyDescent="0.35">
      <c r="A1559" s="3">
        <v>56975257812</v>
      </c>
      <c r="B1559">
        <f t="shared" si="24"/>
        <v>11</v>
      </c>
    </row>
    <row r="1560" spans="1:2" x14ac:dyDescent="0.35">
      <c r="A1560" s="3">
        <v>56930848520</v>
      </c>
      <c r="B1560">
        <f t="shared" si="24"/>
        <v>11</v>
      </c>
    </row>
    <row r="1561" spans="1:2" x14ac:dyDescent="0.35">
      <c r="A1561" s="3">
        <v>56953381618</v>
      </c>
      <c r="B1561">
        <f t="shared" si="24"/>
        <v>11</v>
      </c>
    </row>
    <row r="1562" spans="1:2" x14ac:dyDescent="0.35">
      <c r="A1562" s="3">
        <v>56984636756</v>
      </c>
      <c r="B1562">
        <f t="shared" si="24"/>
        <v>11</v>
      </c>
    </row>
    <row r="1563" spans="1:2" x14ac:dyDescent="0.35">
      <c r="A1563" s="3">
        <v>56990248248</v>
      </c>
      <c r="B1563">
        <f t="shared" si="24"/>
        <v>11</v>
      </c>
    </row>
    <row r="1564" spans="1:2" x14ac:dyDescent="0.35">
      <c r="A1564" s="3">
        <v>56996395807</v>
      </c>
      <c r="B1564">
        <f t="shared" si="24"/>
        <v>11</v>
      </c>
    </row>
    <row r="1565" spans="1:2" x14ac:dyDescent="0.35">
      <c r="A1565" s="3">
        <v>56945279680</v>
      </c>
      <c r="B1565">
        <f t="shared" si="24"/>
        <v>11</v>
      </c>
    </row>
    <row r="1566" spans="1:2" x14ac:dyDescent="0.35">
      <c r="A1566" s="3">
        <v>56993806708</v>
      </c>
      <c r="B1566">
        <f t="shared" si="24"/>
        <v>11</v>
      </c>
    </row>
    <row r="1567" spans="1:2" x14ac:dyDescent="0.35">
      <c r="A1567" s="3">
        <v>56987608991</v>
      </c>
      <c r="B1567">
        <f t="shared" si="24"/>
        <v>11</v>
      </c>
    </row>
    <row r="1568" spans="1:2" x14ac:dyDescent="0.35">
      <c r="A1568" s="3">
        <v>56995783159</v>
      </c>
      <c r="B1568">
        <f t="shared" si="24"/>
        <v>11</v>
      </c>
    </row>
    <row r="1569" spans="1:2" x14ac:dyDescent="0.35">
      <c r="A1569" s="3">
        <v>56944777896</v>
      </c>
      <c r="B1569">
        <f t="shared" si="24"/>
        <v>11</v>
      </c>
    </row>
    <row r="1570" spans="1:2" x14ac:dyDescent="0.35">
      <c r="A1570" s="3">
        <v>56950845701</v>
      </c>
      <c r="B1570">
        <f t="shared" si="24"/>
        <v>11</v>
      </c>
    </row>
    <row r="1571" spans="1:2" x14ac:dyDescent="0.35">
      <c r="A1571" s="3">
        <v>56992743125</v>
      </c>
      <c r="B1571">
        <f t="shared" si="24"/>
        <v>11</v>
      </c>
    </row>
    <row r="1572" spans="1:2" x14ac:dyDescent="0.35">
      <c r="A1572" s="3">
        <v>56986743231</v>
      </c>
      <c r="B1572">
        <f t="shared" si="24"/>
        <v>11</v>
      </c>
    </row>
    <row r="1573" spans="1:2" x14ac:dyDescent="0.35">
      <c r="A1573" s="3">
        <v>56987043803</v>
      </c>
      <c r="B1573">
        <f t="shared" si="24"/>
        <v>11</v>
      </c>
    </row>
    <row r="1574" spans="1:2" x14ac:dyDescent="0.35">
      <c r="A1574" s="3">
        <v>56953311618</v>
      </c>
      <c r="B1574">
        <f t="shared" si="24"/>
        <v>11</v>
      </c>
    </row>
    <row r="1575" spans="1:2" x14ac:dyDescent="0.35">
      <c r="A1575" s="3">
        <v>56933499889</v>
      </c>
      <c r="B1575">
        <f t="shared" si="24"/>
        <v>11</v>
      </c>
    </row>
    <row r="1576" spans="1:2" x14ac:dyDescent="0.35">
      <c r="A1576" s="3">
        <v>56992589027</v>
      </c>
      <c r="B1576">
        <f t="shared" si="24"/>
        <v>11</v>
      </c>
    </row>
    <row r="1577" spans="1:2" x14ac:dyDescent="0.35">
      <c r="A1577" s="3">
        <v>56964704780</v>
      </c>
      <c r="B1577">
        <f t="shared" si="24"/>
        <v>11</v>
      </c>
    </row>
    <row r="1578" spans="1:2" x14ac:dyDescent="0.35">
      <c r="A1578" s="3">
        <v>56969094829</v>
      </c>
      <c r="B1578">
        <f t="shared" si="24"/>
        <v>11</v>
      </c>
    </row>
    <row r="1579" spans="1:2" x14ac:dyDescent="0.35">
      <c r="A1579" s="3">
        <v>56966292477</v>
      </c>
      <c r="B1579">
        <f t="shared" si="24"/>
        <v>11</v>
      </c>
    </row>
    <row r="1580" spans="1:2" x14ac:dyDescent="0.35">
      <c r="A1580" s="3">
        <v>56976323460</v>
      </c>
      <c r="B1580">
        <f t="shared" si="24"/>
        <v>11</v>
      </c>
    </row>
    <row r="1581" spans="1:2" x14ac:dyDescent="0.35">
      <c r="A1581" s="3">
        <v>56996395807</v>
      </c>
      <c r="B1581">
        <f t="shared" si="24"/>
        <v>11</v>
      </c>
    </row>
    <row r="1582" spans="1:2" x14ac:dyDescent="0.35">
      <c r="A1582" s="3">
        <v>56918987181</v>
      </c>
      <c r="B1582">
        <f t="shared" si="24"/>
        <v>11</v>
      </c>
    </row>
    <row r="1583" spans="1:2" x14ac:dyDescent="0.35">
      <c r="A1583" s="3">
        <v>56990204641</v>
      </c>
      <c r="B1583">
        <f t="shared" si="24"/>
        <v>11</v>
      </c>
    </row>
    <row r="1584" spans="1:2" x14ac:dyDescent="0.35">
      <c r="A1584" s="3">
        <v>56965943286</v>
      </c>
      <c r="B1584">
        <f t="shared" ref="B1584:B1646" si="25">LEN(A1584)</f>
        <v>11</v>
      </c>
    </row>
    <row r="1585" spans="1:2" x14ac:dyDescent="0.35">
      <c r="A1585" s="3">
        <v>56973589243</v>
      </c>
      <c r="B1585">
        <f t="shared" si="25"/>
        <v>11</v>
      </c>
    </row>
    <row r="1586" spans="1:2" x14ac:dyDescent="0.35">
      <c r="A1586" s="3">
        <v>56996249152</v>
      </c>
      <c r="B1586">
        <f t="shared" si="25"/>
        <v>11</v>
      </c>
    </row>
    <row r="1587" spans="1:2" x14ac:dyDescent="0.35">
      <c r="A1587" s="3">
        <v>56954673083</v>
      </c>
      <c r="B1587">
        <f t="shared" si="25"/>
        <v>11</v>
      </c>
    </row>
    <row r="1588" spans="1:2" x14ac:dyDescent="0.35">
      <c r="A1588" s="3">
        <v>56979619942</v>
      </c>
      <c r="B1588">
        <f t="shared" si="25"/>
        <v>11</v>
      </c>
    </row>
    <row r="1589" spans="1:2" x14ac:dyDescent="0.35">
      <c r="A1589" s="3">
        <v>56934457424</v>
      </c>
      <c r="B1589">
        <f t="shared" si="25"/>
        <v>11</v>
      </c>
    </row>
    <row r="1590" spans="1:2" x14ac:dyDescent="0.35">
      <c r="A1590" s="3">
        <v>56950283372</v>
      </c>
      <c r="B1590">
        <f t="shared" si="25"/>
        <v>11</v>
      </c>
    </row>
    <row r="1591" spans="1:2" x14ac:dyDescent="0.35">
      <c r="A1591" s="3">
        <v>56944536818</v>
      </c>
      <c r="B1591">
        <f t="shared" si="25"/>
        <v>11</v>
      </c>
    </row>
    <row r="1592" spans="1:2" x14ac:dyDescent="0.35">
      <c r="A1592" s="3">
        <v>56993819830</v>
      </c>
      <c r="B1592">
        <f t="shared" si="25"/>
        <v>11</v>
      </c>
    </row>
    <row r="1593" spans="1:2" x14ac:dyDescent="0.35">
      <c r="A1593" s="3">
        <v>56942489633</v>
      </c>
      <c r="B1593">
        <f t="shared" si="25"/>
        <v>11</v>
      </c>
    </row>
    <row r="1594" spans="1:2" x14ac:dyDescent="0.35">
      <c r="A1594" s="3">
        <v>56984035051</v>
      </c>
      <c r="B1594">
        <f t="shared" si="25"/>
        <v>11</v>
      </c>
    </row>
    <row r="1595" spans="1:2" x14ac:dyDescent="0.35">
      <c r="A1595" s="3">
        <v>56954434360</v>
      </c>
      <c r="B1595">
        <f t="shared" si="25"/>
        <v>11</v>
      </c>
    </row>
    <row r="1596" spans="1:2" x14ac:dyDescent="0.35">
      <c r="A1596" s="3">
        <v>56947398484</v>
      </c>
      <c r="B1596">
        <f t="shared" si="25"/>
        <v>11</v>
      </c>
    </row>
    <row r="1597" spans="1:2" x14ac:dyDescent="0.35">
      <c r="A1597" s="3">
        <v>56996395807</v>
      </c>
      <c r="B1597">
        <f t="shared" si="25"/>
        <v>11</v>
      </c>
    </row>
    <row r="1598" spans="1:2" x14ac:dyDescent="0.35">
      <c r="A1598" s="3">
        <v>56965344511</v>
      </c>
      <c r="B1598">
        <f t="shared" si="25"/>
        <v>11</v>
      </c>
    </row>
    <row r="1599" spans="1:2" x14ac:dyDescent="0.35">
      <c r="A1599" s="3">
        <v>56985558304</v>
      </c>
      <c r="B1599">
        <f t="shared" si="25"/>
        <v>11</v>
      </c>
    </row>
    <row r="1600" spans="1:2" x14ac:dyDescent="0.35">
      <c r="A1600" s="3">
        <v>56996395807</v>
      </c>
      <c r="B1600">
        <f t="shared" si="25"/>
        <v>11</v>
      </c>
    </row>
    <row r="1601" spans="1:2" x14ac:dyDescent="0.35">
      <c r="A1601" s="3">
        <v>56979236744</v>
      </c>
      <c r="B1601">
        <f t="shared" si="25"/>
        <v>11</v>
      </c>
    </row>
    <row r="1602" spans="1:2" x14ac:dyDescent="0.35">
      <c r="A1602" s="3">
        <v>56981314777</v>
      </c>
      <c r="B1602">
        <f t="shared" si="25"/>
        <v>11</v>
      </c>
    </row>
    <row r="1603" spans="1:2" x14ac:dyDescent="0.35">
      <c r="A1603" s="3">
        <v>56996249152</v>
      </c>
      <c r="B1603">
        <f t="shared" si="25"/>
        <v>11</v>
      </c>
    </row>
    <row r="1604" spans="1:2" x14ac:dyDescent="0.35">
      <c r="A1604" s="3">
        <v>56996255500</v>
      </c>
      <c r="B1604">
        <f t="shared" si="25"/>
        <v>11</v>
      </c>
    </row>
    <row r="1605" spans="1:2" x14ac:dyDescent="0.35">
      <c r="A1605" s="3">
        <v>56945040992</v>
      </c>
      <c r="B1605">
        <f t="shared" si="25"/>
        <v>11</v>
      </c>
    </row>
    <row r="1606" spans="1:2" x14ac:dyDescent="0.35">
      <c r="A1606" s="3">
        <v>56982200178</v>
      </c>
      <c r="B1606">
        <f t="shared" si="25"/>
        <v>11</v>
      </c>
    </row>
    <row r="1607" spans="1:2" x14ac:dyDescent="0.35">
      <c r="A1607" s="3">
        <v>56987029609</v>
      </c>
      <c r="B1607">
        <f t="shared" si="25"/>
        <v>11</v>
      </c>
    </row>
    <row r="1608" spans="1:2" x14ac:dyDescent="0.35">
      <c r="A1608" s="3">
        <v>56949497301</v>
      </c>
      <c r="B1608">
        <f t="shared" si="25"/>
        <v>11</v>
      </c>
    </row>
    <row r="1609" spans="1:2" x14ac:dyDescent="0.35">
      <c r="A1609" s="3">
        <v>56996395807</v>
      </c>
      <c r="B1609">
        <f t="shared" si="25"/>
        <v>11</v>
      </c>
    </row>
    <row r="1610" spans="1:2" x14ac:dyDescent="0.35">
      <c r="A1610" s="3">
        <v>56990789759</v>
      </c>
      <c r="B1610">
        <f t="shared" si="25"/>
        <v>11</v>
      </c>
    </row>
    <row r="1611" spans="1:2" x14ac:dyDescent="0.35">
      <c r="A1611" s="3">
        <v>56998493459</v>
      </c>
      <c r="B1611">
        <f t="shared" si="25"/>
        <v>11</v>
      </c>
    </row>
    <row r="1612" spans="1:2" x14ac:dyDescent="0.35">
      <c r="A1612" s="3">
        <v>56967133788</v>
      </c>
      <c r="B1612">
        <f t="shared" si="25"/>
        <v>11</v>
      </c>
    </row>
    <row r="1613" spans="1:2" x14ac:dyDescent="0.35">
      <c r="A1613" s="3">
        <v>56940576200</v>
      </c>
      <c r="B1613">
        <f t="shared" si="25"/>
        <v>11</v>
      </c>
    </row>
    <row r="1614" spans="1:2" x14ac:dyDescent="0.35">
      <c r="A1614" s="3">
        <v>56993128876</v>
      </c>
      <c r="B1614">
        <f t="shared" si="25"/>
        <v>11</v>
      </c>
    </row>
    <row r="1615" spans="1:2" x14ac:dyDescent="0.35">
      <c r="A1615" s="3">
        <v>56988753531</v>
      </c>
      <c r="B1615">
        <f t="shared" si="25"/>
        <v>11</v>
      </c>
    </row>
    <row r="1616" spans="1:2" x14ac:dyDescent="0.35">
      <c r="A1616" s="3">
        <v>56997955862</v>
      </c>
      <c r="B1616">
        <f t="shared" si="25"/>
        <v>11</v>
      </c>
    </row>
    <row r="1617" spans="1:2" x14ac:dyDescent="0.35">
      <c r="A1617" s="3">
        <v>56985044458</v>
      </c>
      <c r="B1617">
        <f t="shared" si="25"/>
        <v>11</v>
      </c>
    </row>
    <row r="1618" spans="1:2" x14ac:dyDescent="0.35">
      <c r="A1618" s="3">
        <v>56968529979</v>
      </c>
      <c r="B1618">
        <f t="shared" si="25"/>
        <v>11</v>
      </c>
    </row>
    <row r="1619" spans="1:2" x14ac:dyDescent="0.35">
      <c r="A1619" s="3">
        <v>56982086028</v>
      </c>
      <c r="B1619">
        <f t="shared" si="25"/>
        <v>11</v>
      </c>
    </row>
    <row r="1620" spans="1:2" x14ac:dyDescent="0.35">
      <c r="A1620" s="3">
        <v>56959561377</v>
      </c>
      <c r="B1620">
        <f t="shared" si="25"/>
        <v>11</v>
      </c>
    </row>
    <row r="1621" spans="1:2" x14ac:dyDescent="0.35">
      <c r="A1621" s="3">
        <v>56935351417</v>
      </c>
      <c r="B1621">
        <f t="shared" si="25"/>
        <v>11</v>
      </c>
    </row>
    <row r="1622" spans="1:2" x14ac:dyDescent="0.35">
      <c r="A1622" s="3">
        <v>56999145236</v>
      </c>
      <c r="B1622">
        <f t="shared" si="25"/>
        <v>11</v>
      </c>
    </row>
    <row r="1623" spans="1:2" x14ac:dyDescent="0.35">
      <c r="A1623" s="3">
        <v>56981790622</v>
      </c>
      <c r="B1623">
        <f t="shared" si="25"/>
        <v>11</v>
      </c>
    </row>
    <row r="1624" spans="1:2" x14ac:dyDescent="0.35">
      <c r="A1624" s="3">
        <v>56931345581</v>
      </c>
      <c r="B1624">
        <f t="shared" si="25"/>
        <v>11</v>
      </c>
    </row>
    <row r="1625" spans="1:2" x14ac:dyDescent="0.35">
      <c r="A1625" s="3">
        <v>56977687625</v>
      </c>
      <c r="B1625">
        <f t="shared" si="25"/>
        <v>11</v>
      </c>
    </row>
    <row r="1626" spans="1:2" x14ac:dyDescent="0.35">
      <c r="A1626" s="3">
        <v>56951332485</v>
      </c>
      <c r="B1626">
        <f t="shared" si="25"/>
        <v>11</v>
      </c>
    </row>
    <row r="1627" spans="1:2" x14ac:dyDescent="0.35">
      <c r="A1627" s="3">
        <v>56954040789</v>
      </c>
      <c r="B1627">
        <f t="shared" si="25"/>
        <v>11</v>
      </c>
    </row>
    <row r="1628" spans="1:2" x14ac:dyDescent="0.35">
      <c r="A1628" s="3">
        <v>56986083486</v>
      </c>
      <c r="B1628">
        <f t="shared" si="25"/>
        <v>11</v>
      </c>
    </row>
    <row r="1629" spans="1:2" x14ac:dyDescent="0.35">
      <c r="A1629" s="3">
        <v>56937891337</v>
      </c>
      <c r="B1629">
        <f t="shared" si="25"/>
        <v>11</v>
      </c>
    </row>
    <row r="1630" spans="1:2" x14ac:dyDescent="0.35">
      <c r="A1630" s="3">
        <v>56985478537</v>
      </c>
      <c r="B1630">
        <f t="shared" si="25"/>
        <v>11</v>
      </c>
    </row>
    <row r="1631" spans="1:2" x14ac:dyDescent="0.35">
      <c r="A1631" s="3">
        <v>56969094829</v>
      </c>
      <c r="B1631">
        <f t="shared" si="25"/>
        <v>11</v>
      </c>
    </row>
    <row r="1632" spans="1:2" x14ac:dyDescent="0.35">
      <c r="A1632" s="3">
        <v>56994581890</v>
      </c>
      <c r="B1632">
        <f t="shared" si="25"/>
        <v>11</v>
      </c>
    </row>
    <row r="1633" spans="1:2" x14ac:dyDescent="0.35">
      <c r="A1633" s="3">
        <v>56992408237</v>
      </c>
      <c r="B1633">
        <f t="shared" si="25"/>
        <v>11</v>
      </c>
    </row>
    <row r="1634" spans="1:2" x14ac:dyDescent="0.35">
      <c r="A1634" s="3">
        <v>56996395807</v>
      </c>
      <c r="B1634">
        <f t="shared" si="25"/>
        <v>11</v>
      </c>
    </row>
    <row r="1635" spans="1:2" x14ac:dyDescent="0.35">
      <c r="A1635" s="3">
        <v>56979738692</v>
      </c>
      <c r="B1635">
        <f t="shared" si="25"/>
        <v>11</v>
      </c>
    </row>
    <row r="1636" spans="1:2" x14ac:dyDescent="0.35">
      <c r="A1636" s="3">
        <v>56946569600</v>
      </c>
      <c r="B1636">
        <f t="shared" si="25"/>
        <v>11</v>
      </c>
    </row>
    <row r="1637" spans="1:2" x14ac:dyDescent="0.35">
      <c r="A1637" s="3">
        <v>56986038365</v>
      </c>
      <c r="B1637">
        <f t="shared" si="25"/>
        <v>11</v>
      </c>
    </row>
    <row r="1638" spans="1:2" x14ac:dyDescent="0.35">
      <c r="A1638" s="3">
        <v>56966319669</v>
      </c>
      <c r="B1638">
        <f t="shared" si="25"/>
        <v>11</v>
      </c>
    </row>
    <row r="1639" spans="1:2" x14ac:dyDescent="0.35">
      <c r="A1639" s="3">
        <v>56963254781</v>
      </c>
      <c r="B1639">
        <f t="shared" si="25"/>
        <v>11</v>
      </c>
    </row>
    <row r="1640" spans="1:2" x14ac:dyDescent="0.35">
      <c r="A1640" s="3">
        <v>56948932601</v>
      </c>
      <c r="B1640">
        <f t="shared" si="25"/>
        <v>11</v>
      </c>
    </row>
    <row r="1641" spans="1:2" x14ac:dyDescent="0.35">
      <c r="A1641" s="3">
        <v>56942516457</v>
      </c>
      <c r="B1641">
        <f t="shared" si="25"/>
        <v>11</v>
      </c>
    </row>
    <row r="1642" spans="1:2" x14ac:dyDescent="0.35">
      <c r="A1642" s="3">
        <v>56935436431</v>
      </c>
      <c r="B1642">
        <f t="shared" si="25"/>
        <v>11</v>
      </c>
    </row>
    <row r="1643" spans="1:2" x14ac:dyDescent="0.35">
      <c r="A1643" s="3">
        <v>56995423466</v>
      </c>
      <c r="B1643">
        <f t="shared" si="25"/>
        <v>11</v>
      </c>
    </row>
    <row r="1644" spans="1:2" x14ac:dyDescent="0.35">
      <c r="A1644" s="3">
        <v>56930223521</v>
      </c>
      <c r="B1644">
        <f t="shared" si="25"/>
        <v>11</v>
      </c>
    </row>
    <row r="1645" spans="1:2" x14ac:dyDescent="0.35">
      <c r="A1645" s="3">
        <v>56933499889</v>
      </c>
      <c r="B1645">
        <f t="shared" si="25"/>
        <v>11</v>
      </c>
    </row>
    <row r="1646" spans="1:2" x14ac:dyDescent="0.35">
      <c r="A1646" s="3">
        <v>56974564973</v>
      </c>
      <c r="B1646">
        <f t="shared" si="25"/>
        <v>11</v>
      </c>
    </row>
    <row r="1647" spans="1:2" x14ac:dyDescent="0.35">
      <c r="A1647" s="3">
        <v>56997741059</v>
      </c>
      <c r="B1647">
        <f t="shared" ref="B1647:B1709" si="26">LEN(A1647)</f>
        <v>11</v>
      </c>
    </row>
    <row r="1648" spans="1:2" x14ac:dyDescent="0.35">
      <c r="A1648" s="3">
        <v>56979464176</v>
      </c>
      <c r="B1648">
        <f t="shared" si="26"/>
        <v>11</v>
      </c>
    </row>
    <row r="1649" spans="1:2" x14ac:dyDescent="0.35">
      <c r="A1649" s="3">
        <v>56995787149</v>
      </c>
      <c r="B1649">
        <f t="shared" si="26"/>
        <v>11</v>
      </c>
    </row>
    <row r="1650" spans="1:2" x14ac:dyDescent="0.35">
      <c r="A1650" s="3">
        <v>56993887615</v>
      </c>
      <c r="B1650">
        <f t="shared" si="26"/>
        <v>11</v>
      </c>
    </row>
    <row r="1651" spans="1:2" x14ac:dyDescent="0.35">
      <c r="A1651" s="3">
        <v>56996395807</v>
      </c>
      <c r="B1651">
        <f t="shared" si="26"/>
        <v>11</v>
      </c>
    </row>
    <row r="1652" spans="1:2" x14ac:dyDescent="0.35">
      <c r="A1652" s="3">
        <v>56996919351</v>
      </c>
      <c r="B1652">
        <f t="shared" si="26"/>
        <v>11</v>
      </c>
    </row>
    <row r="1653" spans="1:2" x14ac:dyDescent="0.35">
      <c r="A1653" s="3">
        <v>56985443538</v>
      </c>
      <c r="B1653">
        <f t="shared" si="26"/>
        <v>11</v>
      </c>
    </row>
    <row r="1654" spans="1:2" x14ac:dyDescent="0.35">
      <c r="A1654" s="3">
        <v>56997905033</v>
      </c>
      <c r="B1654">
        <f t="shared" si="26"/>
        <v>11</v>
      </c>
    </row>
    <row r="1655" spans="1:2" x14ac:dyDescent="0.35">
      <c r="A1655" s="3">
        <v>56985137553</v>
      </c>
      <c r="B1655">
        <f t="shared" si="26"/>
        <v>11</v>
      </c>
    </row>
    <row r="1656" spans="1:2" x14ac:dyDescent="0.35">
      <c r="A1656" s="3">
        <v>56932069001</v>
      </c>
      <c r="B1656">
        <f t="shared" si="26"/>
        <v>11</v>
      </c>
    </row>
    <row r="1657" spans="1:2" x14ac:dyDescent="0.35">
      <c r="A1657" s="3">
        <v>56958987659</v>
      </c>
      <c r="B1657">
        <f t="shared" si="26"/>
        <v>11</v>
      </c>
    </row>
    <row r="1658" spans="1:2" x14ac:dyDescent="0.35">
      <c r="A1658" s="3">
        <v>56977676567</v>
      </c>
      <c r="B1658">
        <f t="shared" si="26"/>
        <v>11</v>
      </c>
    </row>
    <row r="1659" spans="1:2" x14ac:dyDescent="0.35">
      <c r="A1659" s="3">
        <v>56957933762</v>
      </c>
      <c r="B1659">
        <f t="shared" si="26"/>
        <v>11</v>
      </c>
    </row>
    <row r="1660" spans="1:2" x14ac:dyDescent="0.35">
      <c r="A1660" s="3">
        <v>56979233372</v>
      </c>
      <c r="B1660">
        <f t="shared" si="26"/>
        <v>11</v>
      </c>
    </row>
    <row r="1661" spans="1:2" x14ac:dyDescent="0.35">
      <c r="A1661" s="3">
        <v>56947302765</v>
      </c>
      <c r="B1661">
        <f t="shared" si="26"/>
        <v>11</v>
      </c>
    </row>
    <row r="1662" spans="1:2" x14ac:dyDescent="0.35">
      <c r="A1662" s="3">
        <v>56979986586</v>
      </c>
      <c r="B1662">
        <f t="shared" si="26"/>
        <v>11</v>
      </c>
    </row>
    <row r="1663" spans="1:2" x14ac:dyDescent="0.35">
      <c r="A1663" s="3">
        <v>56996395808</v>
      </c>
      <c r="B1663">
        <f t="shared" si="26"/>
        <v>11</v>
      </c>
    </row>
    <row r="1664" spans="1:2" x14ac:dyDescent="0.35">
      <c r="A1664" s="3">
        <v>56955108069</v>
      </c>
      <c r="B1664">
        <f t="shared" si="26"/>
        <v>11</v>
      </c>
    </row>
    <row r="1665" spans="1:2" x14ac:dyDescent="0.35">
      <c r="A1665" s="3">
        <v>56941281834</v>
      </c>
      <c r="B1665">
        <f t="shared" si="26"/>
        <v>11</v>
      </c>
    </row>
    <row r="1666" spans="1:2" x14ac:dyDescent="0.35">
      <c r="A1666" s="3">
        <v>56962285342</v>
      </c>
      <c r="B1666">
        <f t="shared" si="26"/>
        <v>11</v>
      </c>
    </row>
    <row r="1667" spans="1:2" x14ac:dyDescent="0.35">
      <c r="A1667" s="3">
        <v>56958804011</v>
      </c>
      <c r="B1667">
        <f t="shared" si="26"/>
        <v>11</v>
      </c>
    </row>
    <row r="1668" spans="1:2" x14ac:dyDescent="0.35">
      <c r="A1668" s="3">
        <v>56995741330</v>
      </c>
      <c r="B1668">
        <f t="shared" si="26"/>
        <v>11</v>
      </c>
    </row>
    <row r="1669" spans="1:2" x14ac:dyDescent="0.35">
      <c r="A1669" s="3">
        <v>56983736484</v>
      </c>
      <c r="B1669">
        <f t="shared" si="26"/>
        <v>11</v>
      </c>
    </row>
    <row r="1670" spans="1:2" x14ac:dyDescent="0.35">
      <c r="A1670" s="3">
        <v>56984889149</v>
      </c>
      <c r="B1670">
        <f t="shared" si="26"/>
        <v>11</v>
      </c>
    </row>
    <row r="1671" spans="1:2" x14ac:dyDescent="0.35">
      <c r="A1671" s="3">
        <v>56996484010</v>
      </c>
      <c r="B1671">
        <f t="shared" si="26"/>
        <v>11</v>
      </c>
    </row>
    <row r="1672" spans="1:2" x14ac:dyDescent="0.35">
      <c r="A1672" s="3">
        <v>56993243328</v>
      </c>
      <c r="B1672">
        <f t="shared" si="26"/>
        <v>11</v>
      </c>
    </row>
    <row r="1673" spans="1:2" x14ac:dyDescent="0.35">
      <c r="A1673" s="3">
        <v>56945320919</v>
      </c>
      <c r="B1673">
        <f t="shared" si="26"/>
        <v>11</v>
      </c>
    </row>
    <row r="1674" spans="1:2" x14ac:dyDescent="0.35">
      <c r="A1674" s="3">
        <v>56962095013</v>
      </c>
      <c r="B1674">
        <f t="shared" si="26"/>
        <v>11</v>
      </c>
    </row>
    <row r="1675" spans="1:2" x14ac:dyDescent="0.35">
      <c r="A1675" s="3">
        <v>56946623190</v>
      </c>
      <c r="B1675">
        <f t="shared" si="26"/>
        <v>11</v>
      </c>
    </row>
    <row r="1676" spans="1:2" x14ac:dyDescent="0.35">
      <c r="A1676" s="3">
        <v>56973640386</v>
      </c>
      <c r="B1676">
        <f t="shared" si="26"/>
        <v>11</v>
      </c>
    </row>
    <row r="1677" spans="1:2" x14ac:dyDescent="0.35">
      <c r="A1677" s="3">
        <v>56949225767</v>
      </c>
      <c r="B1677">
        <f t="shared" si="26"/>
        <v>11</v>
      </c>
    </row>
    <row r="1678" spans="1:2" x14ac:dyDescent="0.35">
      <c r="A1678" s="3">
        <v>56933499889</v>
      </c>
      <c r="B1678">
        <f t="shared" si="26"/>
        <v>11</v>
      </c>
    </row>
    <row r="1679" spans="1:2" x14ac:dyDescent="0.35">
      <c r="A1679" s="3">
        <v>56985372652</v>
      </c>
      <c r="B1679">
        <f t="shared" si="26"/>
        <v>11</v>
      </c>
    </row>
    <row r="1680" spans="1:2" x14ac:dyDescent="0.35">
      <c r="A1680" s="3">
        <v>56936527924</v>
      </c>
      <c r="B1680">
        <f t="shared" si="26"/>
        <v>11</v>
      </c>
    </row>
    <row r="1681" spans="1:2" x14ac:dyDescent="0.35">
      <c r="A1681" s="3">
        <v>56948890204</v>
      </c>
      <c r="B1681">
        <f t="shared" si="26"/>
        <v>11</v>
      </c>
    </row>
    <row r="1682" spans="1:2" x14ac:dyDescent="0.35">
      <c r="A1682" s="3">
        <v>56996395807</v>
      </c>
      <c r="B1682">
        <f t="shared" si="26"/>
        <v>11</v>
      </c>
    </row>
    <row r="1683" spans="1:2" x14ac:dyDescent="0.35">
      <c r="A1683" s="3">
        <v>56989204641</v>
      </c>
      <c r="B1683">
        <f t="shared" si="26"/>
        <v>11</v>
      </c>
    </row>
    <row r="1684" spans="1:2" x14ac:dyDescent="0.35">
      <c r="A1684" s="3">
        <v>56990870736</v>
      </c>
      <c r="B1684">
        <f t="shared" si="26"/>
        <v>11</v>
      </c>
    </row>
    <row r="1685" spans="1:2" x14ac:dyDescent="0.35">
      <c r="A1685" s="3">
        <v>56946272191</v>
      </c>
      <c r="B1685">
        <f t="shared" si="26"/>
        <v>11</v>
      </c>
    </row>
    <row r="1686" spans="1:2" x14ac:dyDescent="0.35">
      <c r="A1686" s="3">
        <v>56988104552</v>
      </c>
      <c r="B1686">
        <f t="shared" si="26"/>
        <v>11</v>
      </c>
    </row>
    <row r="1687" spans="1:2" x14ac:dyDescent="0.35">
      <c r="A1687" s="3">
        <v>56422243866</v>
      </c>
      <c r="B1687">
        <f t="shared" si="26"/>
        <v>11</v>
      </c>
    </row>
    <row r="1688" spans="1:2" x14ac:dyDescent="0.35">
      <c r="A1688" s="3">
        <v>56975762626</v>
      </c>
      <c r="B1688">
        <f t="shared" si="26"/>
        <v>11</v>
      </c>
    </row>
    <row r="1689" spans="1:2" x14ac:dyDescent="0.35">
      <c r="A1689" s="3">
        <v>56996249152</v>
      </c>
      <c r="B1689">
        <f t="shared" si="26"/>
        <v>11</v>
      </c>
    </row>
    <row r="1690" spans="1:2" x14ac:dyDescent="0.35">
      <c r="A1690" s="3">
        <v>56953325435</v>
      </c>
      <c r="B1690">
        <f t="shared" si="26"/>
        <v>11</v>
      </c>
    </row>
    <row r="1691" spans="1:2" x14ac:dyDescent="0.35">
      <c r="A1691" s="3">
        <v>56977305329</v>
      </c>
      <c r="B1691">
        <f t="shared" si="26"/>
        <v>11</v>
      </c>
    </row>
    <row r="1692" spans="1:2" x14ac:dyDescent="0.35">
      <c r="A1692" s="3">
        <v>56989275894</v>
      </c>
      <c r="B1692">
        <f t="shared" si="26"/>
        <v>11</v>
      </c>
    </row>
    <row r="1693" spans="1:2" x14ac:dyDescent="0.35">
      <c r="A1693" s="3">
        <v>56982560039</v>
      </c>
      <c r="B1693">
        <f t="shared" si="26"/>
        <v>11</v>
      </c>
    </row>
    <row r="1694" spans="1:2" x14ac:dyDescent="0.35">
      <c r="A1694" s="3">
        <v>56941030085</v>
      </c>
      <c r="B1694">
        <f t="shared" si="26"/>
        <v>11</v>
      </c>
    </row>
    <row r="1695" spans="1:2" x14ac:dyDescent="0.35">
      <c r="A1695" s="3">
        <v>56976516892</v>
      </c>
      <c r="B1695">
        <f t="shared" si="26"/>
        <v>11</v>
      </c>
    </row>
    <row r="1696" spans="1:2" x14ac:dyDescent="0.35">
      <c r="A1696" s="3">
        <v>56954187748</v>
      </c>
      <c r="B1696">
        <f t="shared" si="26"/>
        <v>11</v>
      </c>
    </row>
    <row r="1697" spans="1:2" x14ac:dyDescent="0.35">
      <c r="A1697" s="3">
        <v>56944111997</v>
      </c>
      <c r="B1697">
        <f t="shared" si="26"/>
        <v>11</v>
      </c>
    </row>
    <row r="1698" spans="1:2" x14ac:dyDescent="0.35">
      <c r="A1698" s="3">
        <v>56983076991</v>
      </c>
      <c r="B1698">
        <f t="shared" si="26"/>
        <v>11</v>
      </c>
    </row>
    <row r="1699" spans="1:2" x14ac:dyDescent="0.35">
      <c r="A1699" s="3">
        <v>56986024511</v>
      </c>
      <c r="B1699">
        <f t="shared" si="26"/>
        <v>11</v>
      </c>
    </row>
    <row r="1700" spans="1:2" x14ac:dyDescent="0.35">
      <c r="A1700" s="3">
        <v>56976905200</v>
      </c>
      <c r="B1700">
        <f t="shared" si="26"/>
        <v>11</v>
      </c>
    </row>
    <row r="1701" spans="1:2" x14ac:dyDescent="0.35">
      <c r="A1701" s="3">
        <v>56995916984</v>
      </c>
      <c r="B1701">
        <f t="shared" si="26"/>
        <v>11</v>
      </c>
    </row>
    <row r="1702" spans="1:2" x14ac:dyDescent="0.35">
      <c r="A1702" s="3">
        <v>56996249152</v>
      </c>
      <c r="B1702">
        <f t="shared" si="26"/>
        <v>11</v>
      </c>
    </row>
    <row r="1703" spans="1:2" x14ac:dyDescent="0.35">
      <c r="A1703" s="3">
        <v>56933499889</v>
      </c>
      <c r="B1703">
        <f t="shared" si="26"/>
        <v>11</v>
      </c>
    </row>
    <row r="1704" spans="1:2" x14ac:dyDescent="0.35">
      <c r="A1704" s="3">
        <v>56962005295</v>
      </c>
      <c r="B1704">
        <f t="shared" si="26"/>
        <v>11</v>
      </c>
    </row>
    <row r="1705" spans="1:2" x14ac:dyDescent="0.35">
      <c r="A1705" s="3">
        <v>56952392398</v>
      </c>
      <c r="B1705">
        <f t="shared" si="26"/>
        <v>11</v>
      </c>
    </row>
    <row r="1706" spans="1:2" x14ac:dyDescent="0.35">
      <c r="A1706" s="3">
        <v>56987799751</v>
      </c>
      <c r="B1706">
        <f t="shared" si="26"/>
        <v>11</v>
      </c>
    </row>
    <row r="1707" spans="1:2" x14ac:dyDescent="0.35">
      <c r="A1707" s="3">
        <v>56998725614</v>
      </c>
      <c r="B1707">
        <f t="shared" si="26"/>
        <v>11</v>
      </c>
    </row>
    <row r="1708" spans="1:2" x14ac:dyDescent="0.35">
      <c r="A1708" s="3">
        <v>56935036558</v>
      </c>
      <c r="B1708">
        <f t="shared" si="26"/>
        <v>11</v>
      </c>
    </row>
    <row r="1709" spans="1:2" x14ac:dyDescent="0.35">
      <c r="A1709" s="3">
        <v>56963559357</v>
      </c>
      <c r="B1709">
        <f t="shared" si="26"/>
        <v>11</v>
      </c>
    </row>
    <row r="1710" spans="1:2" x14ac:dyDescent="0.35">
      <c r="A1710" s="3">
        <v>56994099553</v>
      </c>
      <c r="B1710">
        <f t="shared" ref="B1710:B1773" si="27">LEN(A1710)</f>
        <v>11</v>
      </c>
    </row>
    <row r="1711" spans="1:2" x14ac:dyDescent="0.35">
      <c r="A1711" s="3">
        <v>56982461566</v>
      </c>
      <c r="B1711">
        <f t="shared" si="27"/>
        <v>11</v>
      </c>
    </row>
    <row r="1712" spans="1:2" x14ac:dyDescent="0.35">
      <c r="A1712" s="3">
        <v>56976764908</v>
      </c>
      <c r="B1712">
        <f t="shared" si="27"/>
        <v>11</v>
      </c>
    </row>
    <row r="1713" spans="1:2" x14ac:dyDescent="0.35">
      <c r="A1713" s="3">
        <v>56983378798</v>
      </c>
      <c r="B1713">
        <f t="shared" si="27"/>
        <v>11</v>
      </c>
    </row>
    <row r="1714" spans="1:2" x14ac:dyDescent="0.35">
      <c r="A1714" s="3">
        <v>56995555167</v>
      </c>
      <c r="B1714">
        <f t="shared" si="27"/>
        <v>11</v>
      </c>
    </row>
    <row r="1715" spans="1:2" x14ac:dyDescent="0.35">
      <c r="A1715" s="3">
        <v>56977236522</v>
      </c>
      <c r="B1715">
        <f t="shared" si="27"/>
        <v>11</v>
      </c>
    </row>
    <row r="1716" spans="1:2" x14ac:dyDescent="0.35">
      <c r="A1716" s="3">
        <v>56981361570</v>
      </c>
      <c r="B1716">
        <f t="shared" si="27"/>
        <v>11</v>
      </c>
    </row>
    <row r="1717" spans="1:2" x14ac:dyDescent="0.35">
      <c r="A1717" s="3">
        <v>56976624215</v>
      </c>
      <c r="B1717">
        <f t="shared" si="27"/>
        <v>11</v>
      </c>
    </row>
    <row r="1718" spans="1:2" x14ac:dyDescent="0.35">
      <c r="A1718" s="3">
        <v>56979638131</v>
      </c>
      <c r="B1718">
        <f t="shared" si="27"/>
        <v>11</v>
      </c>
    </row>
    <row r="1719" spans="1:2" x14ac:dyDescent="0.35">
      <c r="A1719" s="3">
        <v>56997101124</v>
      </c>
      <c r="B1719">
        <f t="shared" si="27"/>
        <v>11</v>
      </c>
    </row>
    <row r="1720" spans="1:2" x14ac:dyDescent="0.35">
      <c r="A1720" s="3">
        <v>56952687227</v>
      </c>
      <c r="B1720">
        <f t="shared" si="27"/>
        <v>11</v>
      </c>
    </row>
    <row r="1721" spans="1:2" x14ac:dyDescent="0.35">
      <c r="A1721" s="3">
        <v>56974703491</v>
      </c>
      <c r="B1721">
        <f t="shared" si="27"/>
        <v>11</v>
      </c>
    </row>
    <row r="1722" spans="1:2" x14ac:dyDescent="0.35">
      <c r="A1722" s="3">
        <v>56999986423</v>
      </c>
      <c r="B1722">
        <f t="shared" si="27"/>
        <v>11</v>
      </c>
    </row>
    <row r="1723" spans="1:2" x14ac:dyDescent="0.35">
      <c r="A1723" s="3">
        <v>56973268960</v>
      </c>
      <c r="B1723">
        <f t="shared" si="27"/>
        <v>11</v>
      </c>
    </row>
    <row r="1724" spans="1:2" x14ac:dyDescent="0.35">
      <c r="A1724" s="3">
        <v>56946948698</v>
      </c>
      <c r="B1724">
        <f t="shared" si="27"/>
        <v>11</v>
      </c>
    </row>
    <row r="1725" spans="1:2" x14ac:dyDescent="0.35">
      <c r="A1725" s="3">
        <v>56922373451</v>
      </c>
      <c r="B1725">
        <f t="shared" si="27"/>
        <v>11</v>
      </c>
    </row>
    <row r="1726" spans="1:2" x14ac:dyDescent="0.35">
      <c r="A1726" s="3">
        <v>56942697052</v>
      </c>
      <c r="B1726">
        <f t="shared" si="27"/>
        <v>11</v>
      </c>
    </row>
    <row r="1727" spans="1:2" x14ac:dyDescent="0.35">
      <c r="A1727" s="3">
        <v>56962997575</v>
      </c>
      <c r="B1727">
        <f t="shared" si="27"/>
        <v>11</v>
      </c>
    </row>
    <row r="1728" spans="1:2" x14ac:dyDescent="0.35">
      <c r="A1728" s="3">
        <v>56977482353</v>
      </c>
      <c r="B1728">
        <f t="shared" si="27"/>
        <v>11</v>
      </c>
    </row>
    <row r="1729" spans="1:2" x14ac:dyDescent="0.35">
      <c r="A1729" s="3">
        <v>56958739807</v>
      </c>
      <c r="B1729">
        <f t="shared" si="27"/>
        <v>11</v>
      </c>
    </row>
    <row r="1730" spans="1:2" x14ac:dyDescent="0.35">
      <c r="A1730" s="3">
        <v>56985544422</v>
      </c>
      <c r="B1730">
        <f t="shared" si="27"/>
        <v>11</v>
      </c>
    </row>
    <row r="1731" spans="1:2" x14ac:dyDescent="0.35">
      <c r="A1731" s="3">
        <v>56941568910</v>
      </c>
      <c r="B1731">
        <f t="shared" si="27"/>
        <v>11</v>
      </c>
    </row>
    <row r="1732" spans="1:2" x14ac:dyDescent="0.35">
      <c r="A1732" s="3">
        <v>56958989227</v>
      </c>
      <c r="B1732">
        <f t="shared" si="27"/>
        <v>11</v>
      </c>
    </row>
    <row r="1733" spans="1:2" x14ac:dyDescent="0.35">
      <c r="A1733" s="3">
        <v>56997340487</v>
      </c>
      <c r="B1733">
        <f t="shared" si="27"/>
        <v>11</v>
      </c>
    </row>
    <row r="1734" spans="1:2" x14ac:dyDescent="0.35">
      <c r="A1734" s="3">
        <v>56988590129</v>
      </c>
      <c r="B1734">
        <f t="shared" si="27"/>
        <v>11</v>
      </c>
    </row>
    <row r="1735" spans="1:2" x14ac:dyDescent="0.35">
      <c r="A1735" s="3">
        <v>56978829716</v>
      </c>
      <c r="B1735">
        <f t="shared" si="27"/>
        <v>11</v>
      </c>
    </row>
    <row r="1736" spans="1:2" x14ac:dyDescent="0.35">
      <c r="A1736" s="3">
        <v>56971553086</v>
      </c>
      <c r="B1736">
        <f t="shared" si="27"/>
        <v>11</v>
      </c>
    </row>
    <row r="1737" spans="1:2" x14ac:dyDescent="0.35">
      <c r="A1737" s="3">
        <v>56950838580</v>
      </c>
      <c r="B1737">
        <f t="shared" si="27"/>
        <v>11</v>
      </c>
    </row>
    <row r="1738" spans="1:2" x14ac:dyDescent="0.35">
      <c r="A1738" s="3">
        <v>56994562359</v>
      </c>
      <c r="B1738">
        <f t="shared" si="27"/>
        <v>11</v>
      </c>
    </row>
    <row r="1739" spans="1:2" x14ac:dyDescent="0.35">
      <c r="A1739" s="3">
        <v>56987028925</v>
      </c>
      <c r="B1739">
        <f t="shared" si="27"/>
        <v>11</v>
      </c>
    </row>
    <row r="1740" spans="1:2" x14ac:dyDescent="0.35">
      <c r="A1740" s="3">
        <v>56990950635</v>
      </c>
      <c r="B1740">
        <f t="shared" si="27"/>
        <v>11</v>
      </c>
    </row>
    <row r="1741" spans="1:2" x14ac:dyDescent="0.35">
      <c r="A1741" s="3">
        <v>56965246341</v>
      </c>
      <c r="B1741">
        <f t="shared" si="27"/>
        <v>11</v>
      </c>
    </row>
    <row r="1742" spans="1:2" x14ac:dyDescent="0.35">
      <c r="A1742" s="3">
        <v>56956682058</v>
      </c>
      <c r="B1742">
        <f t="shared" si="27"/>
        <v>11</v>
      </c>
    </row>
    <row r="1743" spans="1:2" x14ac:dyDescent="0.35">
      <c r="A1743" s="3">
        <v>56964377241</v>
      </c>
      <c r="B1743">
        <f t="shared" si="27"/>
        <v>11</v>
      </c>
    </row>
    <row r="1744" spans="1:2" x14ac:dyDescent="0.35">
      <c r="A1744" s="3">
        <v>56975689112</v>
      </c>
      <c r="B1744">
        <f t="shared" si="27"/>
        <v>11</v>
      </c>
    </row>
    <row r="1745" spans="1:2" x14ac:dyDescent="0.35">
      <c r="A1745" s="3">
        <v>56987342780</v>
      </c>
      <c r="B1745">
        <f t="shared" si="27"/>
        <v>11</v>
      </c>
    </row>
    <row r="1746" spans="1:2" x14ac:dyDescent="0.35">
      <c r="A1746" s="3">
        <v>56952377250</v>
      </c>
      <c r="B1746">
        <f t="shared" si="27"/>
        <v>11</v>
      </c>
    </row>
    <row r="1747" spans="1:2" x14ac:dyDescent="0.35">
      <c r="A1747" s="3">
        <v>56981684140</v>
      </c>
      <c r="B1747">
        <f t="shared" si="27"/>
        <v>11</v>
      </c>
    </row>
    <row r="1748" spans="1:2" x14ac:dyDescent="0.35">
      <c r="A1748" s="3">
        <v>56972361561</v>
      </c>
      <c r="B1748">
        <f t="shared" si="27"/>
        <v>11</v>
      </c>
    </row>
    <row r="1749" spans="1:2" x14ac:dyDescent="0.35">
      <c r="A1749" s="3">
        <v>56940575153</v>
      </c>
      <c r="B1749">
        <f t="shared" si="27"/>
        <v>11</v>
      </c>
    </row>
    <row r="1750" spans="1:2" x14ac:dyDescent="0.35">
      <c r="A1750" s="3">
        <v>56937636791</v>
      </c>
      <c r="B1750">
        <f t="shared" si="27"/>
        <v>11</v>
      </c>
    </row>
    <row r="1751" spans="1:2" x14ac:dyDescent="0.35">
      <c r="A1751" s="3">
        <v>56972319776</v>
      </c>
      <c r="B1751">
        <f t="shared" si="27"/>
        <v>11</v>
      </c>
    </row>
    <row r="1752" spans="1:2" x14ac:dyDescent="0.35">
      <c r="A1752" s="3">
        <v>56995053444</v>
      </c>
      <c r="B1752">
        <f t="shared" si="27"/>
        <v>11</v>
      </c>
    </row>
    <row r="1753" spans="1:2" x14ac:dyDescent="0.35">
      <c r="A1753" s="3">
        <v>56958026472</v>
      </c>
      <c r="B1753">
        <f t="shared" si="27"/>
        <v>11</v>
      </c>
    </row>
    <row r="1754" spans="1:2" x14ac:dyDescent="0.35">
      <c r="A1754" s="3">
        <v>56940391776</v>
      </c>
      <c r="B1754">
        <f t="shared" si="27"/>
        <v>11</v>
      </c>
    </row>
    <row r="1755" spans="1:2" x14ac:dyDescent="0.35">
      <c r="A1755" s="3">
        <v>56981934425</v>
      </c>
      <c r="B1755">
        <f t="shared" si="27"/>
        <v>11</v>
      </c>
    </row>
    <row r="1756" spans="1:2" x14ac:dyDescent="0.35">
      <c r="A1756" s="3">
        <v>56982014976</v>
      </c>
      <c r="B1756">
        <f t="shared" si="27"/>
        <v>11</v>
      </c>
    </row>
    <row r="1757" spans="1:2" x14ac:dyDescent="0.35">
      <c r="A1757" s="3">
        <v>56997360261</v>
      </c>
      <c r="B1757">
        <f t="shared" si="27"/>
        <v>11</v>
      </c>
    </row>
    <row r="1758" spans="1:2" x14ac:dyDescent="0.35">
      <c r="A1758" s="3">
        <v>56964220639</v>
      </c>
      <c r="B1758">
        <f t="shared" si="27"/>
        <v>11</v>
      </c>
    </row>
    <row r="1759" spans="1:2" x14ac:dyDescent="0.35">
      <c r="A1759" s="3">
        <v>56935454028</v>
      </c>
      <c r="B1759">
        <f t="shared" si="27"/>
        <v>11</v>
      </c>
    </row>
    <row r="1760" spans="1:2" x14ac:dyDescent="0.35">
      <c r="A1760" s="3">
        <v>56978620005</v>
      </c>
      <c r="B1760">
        <f t="shared" si="27"/>
        <v>11</v>
      </c>
    </row>
    <row r="1761" spans="1:2" x14ac:dyDescent="0.35">
      <c r="A1761" s="3">
        <v>56993857555</v>
      </c>
      <c r="B1761">
        <f t="shared" si="27"/>
        <v>11</v>
      </c>
    </row>
    <row r="1762" spans="1:2" x14ac:dyDescent="0.35">
      <c r="A1762" s="3">
        <v>56422411841</v>
      </c>
      <c r="B1762">
        <f t="shared" si="27"/>
        <v>11</v>
      </c>
    </row>
    <row r="1763" spans="1:2" x14ac:dyDescent="0.35">
      <c r="A1763" s="3">
        <v>56944765205</v>
      </c>
      <c r="B1763">
        <f t="shared" si="27"/>
        <v>11</v>
      </c>
    </row>
    <row r="1764" spans="1:2" x14ac:dyDescent="0.35">
      <c r="A1764" s="3">
        <v>56967248125</v>
      </c>
      <c r="B1764">
        <f t="shared" si="27"/>
        <v>11</v>
      </c>
    </row>
    <row r="1765" spans="1:2" x14ac:dyDescent="0.35">
      <c r="A1765" s="3">
        <v>56996669958</v>
      </c>
      <c r="B1765">
        <f t="shared" si="27"/>
        <v>11</v>
      </c>
    </row>
    <row r="1766" spans="1:2" x14ac:dyDescent="0.35">
      <c r="A1766" s="3">
        <v>56991627538</v>
      </c>
      <c r="B1766">
        <f t="shared" si="27"/>
        <v>11</v>
      </c>
    </row>
    <row r="1767" spans="1:2" x14ac:dyDescent="0.35">
      <c r="A1767" s="3">
        <v>56961352233</v>
      </c>
      <c r="B1767">
        <f t="shared" si="27"/>
        <v>11</v>
      </c>
    </row>
    <row r="1768" spans="1:2" x14ac:dyDescent="0.35">
      <c r="A1768" s="3">
        <v>56975513995</v>
      </c>
      <c r="B1768">
        <f t="shared" si="27"/>
        <v>11</v>
      </c>
    </row>
    <row r="1769" spans="1:2" x14ac:dyDescent="0.35">
      <c r="A1769" s="3">
        <v>56976191461</v>
      </c>
      <c r="B1769">
        <f t="shared" si="27"/>
        <v>11</v>
      </c>
    </row>
    <row r="1770" spans="1:2" x14ac:dyDescent="0.35">
      <c r="A1770" s="3">
        <v>56981831059</v>
      </c>
      <c r="B1770">
        <f t="shared" si="27"/>
        <v>11</v>
      </c>
    </row>
    <row r="1771" spans="1:2" x14ac:dyDescent="0.35">
      <c r="A1771" s="3">
        <v>56956189320</v>
      </c>
      <c r="B1771">
        <f t="shared" si="27"/>
        <v>11</v>
      </c>
    </row>
    <row r="1772" spans="1:2" x14ac:dyDescent="0.35">
      <c r="A1772" s="3">
        <v>56968351314</v>
      </c>
      <c r="B1772">
        <f t="shared" si="27"/>
        <v>11</v>
      </c>
    </row>
    <row r="1773" spans="1:2" x14ac:dyDescent="0.35">
      <c r="A1773" s="3">
        <v>56977720764</v>
      </c>
      <c r="B1773">
        <f t="shared" si="27"/>
        <v>11</v>
      </c>
    </row>
    <row r="1774" spans="1:2" x14ac:dyDescent="0.35">
      <c r="A1774" s="3">
        <v>56962229139</v>
      </c>
      <c r="B1774">
        <f t="shared" ref="B1774:B1836" si="28">LEN(A1774)</f>
        <v>11</v>
      </c>
    </row>
    <row r="1775" spans="1:2" x14ac:dyDescent="0.35">
      <c r="A1775" s="3">
        <v>56984012542</v>
      </c>
      <c r="B1775">
        <f t="shared" si="28"/>
        <v>11</v>
      </c>
    </row>
    <row r="1776" spans="1:2" x14ac:dyDescent="0.35">
      <c r="A1776" s="3">
        <v>56997872001</v>
      </c>
      <c r="B1776">
        <f t="shared" si="28"/>
        <v>11</v>
      </c>
    </row>
    <row r="1777" spans="1:2" x14ac:dyDescent="0.35">
      <c r="A1777" s="3">
        <v>56936206589</v>
      </c>
      <c r="B1777">
        <f t="shared" si="28"/>
        <v>11</v>
      </c>
    </row>
    <row r="1778" spans="1:2" x14ac:dyDescent="0.35">
      <c r="A1778" s="3">
        <v>56976770016</v>
      </c>
      <c r="B1778">
        <f t="shared" si="28"/>
        <v>11</v>
      </c>
    </row>
    <row r="1779" spans="1:2" x14ac:dyDescent="0.35">
      <c r="A1779" s="3">
        <v>56990392053</v>
      </c>
      <c r="B1779">
        <f t="shared" si="28"/>
        <v>11</v>
      </c>
    </row>
    <row r="1780" spans="1:2" x14ac:dyDescent="0.35">
      <c r="A1780" s="3">
        <v>56991956691</v>
      </c>
      <c r="B1780">
        <f t="shared" si="28"/>
        <v>11</v>
      </c>
    </row>
    <row r="1781" spans="1:2" x14ac:dyDescent="0.35">
      <c r="A1781" s="3">
        <v>56972862003</v>
      </c>
      <c r="B1781">
        <f t="shared" si="28"/>
        <v>11</v>
      </c>
    </row>
    <row r="1782" spans="1:2" x14ac:dyDescent="0.35">
      <c r="A1782" s="3">
        <v>56954734032</v>
      </c>
      <c r="B1782">
        <f t="shared" si="28"/>
        <v>11</v>
      </c>
    </row>
    <row r="1783" spans="1:2" x14ac:dyDescent="0.35">
      <c r="A1783" s="3">
        <v>56994921203</v>
      </c>
      <c r="B1783">
        <f t="shared" si="28"/>
        <v>11</v>
      </c>
    </row>
    <row r="1784" spans="1:2" x14ac:dyDescent="0.35">
      <c r="A1784" s="3">
        <v>56966602781</v>
      </c>
      <c r="B1784">
        <f t="shared" si="28"/>
        <v>11</v>
      </c>
    </row>
    <row r="1785" spans="1:2" x14ac:dyDescent="0.35">
      <c r="A1785" s="3">
        <v>56422853304</v>
      </c>
      <c r="B1785">
        <f t="shared" si="28"/>
        <v>11</v>
      </c>
    </row>
    <row r="1786" spans="1:2" x14ac:dyDescent="0.35">
      <c r="A1786" s="3">
        <v>56977755222</v>
      </c>
      <c r="B1786">
        <f t="shared" si="28"/>
        <v>11</v>
      </c>
    </row>
    <row r="1787" spans="1:2" x14ac:dyDescent="0.35">
      <c r="A1787" s="3">
        <v>56990389037</v>
      </c>
      <c r="B1787">
        <f t="shared" si="28"/>
        <v>11</v>
      </c>
    </row>
    <row r="1788" spans="1:2" x14ac:dyDescent="0.35">
      <c r="A1788" s="3">
        <v>56958075758</v>
      </c>
      <c r="B1788">
        <f t="shared" si="28"/>
        <v>11</v>
      </c>
    </row>
    <row r="1789" spans="1:2" x14ac:dyDescent="0.35">
      <c r="A1789" s="3">
        <v>56950883337</v>
      </c>
      <c r="B1789">
        <f t="shared" si="28"/>
        <v>11</v>
      </c>
    </row>
    <row r="1790" spans="1:2" x14ac:dyDescent="0.35">
      <c r="A1790" s="3">
        <v>56940659708</v>
      </c>
      <c r="B1790">
        <f t="shared" si="28"/>
        <v>11</v>
      </c>
    </row>
    <row r="1791" spans="1:2" x14ac:dyDescent="0.35">
      <c r="A1791" s="3">
        <v>56931755297</v>
      </c>
      <c r="B1791">
        <f t="shared" si="28"/>
        <v>11</v>
      </c>
    </row>
    <row r="1792" spans="1:2" x14ac:dyDescent="0.35">
      <c r="A1792" s="3">
        <v>56995001774</v>
      </c>
      <c r="B1792">
        <f t="shared" si="28"/>
        <v>11</v>
      </c>
    </row>
    <row r="1793" spans="1:2" x14ac:dyDescent="0.35">
      <c r="A1793" s="3">
        <v>56996294309</v>
      </c>
      <c r="B1793">
        <f t="shared" si="28"/>
        <v>11</v>
      </c>
    </row>
    <row r="1794" spans="1:2" x14ac:dyDescent="0.35">
      <c r="A1794" s="3">
        <v>56949019644</v>
      </c>
      <c r="B1794">
        <f t="shared" si="28"/>
        <v>11</v>
      </c>
    </row>
    <row r="1795" spans="1:2" x14ac:dyDescent="0.35">
      <c r="A1795" s="3">
        <v>56974459563</v>
      </c>
      <c r="B1795">
        <f t="shared" si="28"/>
        <v>11</v>
      </c>
    </row>
    <row r="1796" spans="1:2" x14ac:dyDescent="0.35">
      <c r="A1796" s="3">
        <v>56979381792</v>
      </c>
      <c r="B1796">
        <f t="shared" si="28"/>
        <v>11</v>
      </c>
    </row>
    <row r="1797" spans="1:2" x14ac:dyDescent="0.35">
      <c r="A1797" s="3">
        <v>56967360632</v>
      </c>
      <c r="B1797">
        <f t="shared" si="28"/>
        <v>11</v>
      </c>
    </row>
    <row r="1798" spans="1:2" x14ac:dyDescent="0.35">
      <c r="A1798" s="3">
        <v>56999977707</v>
      </c>
      <c r="B1798">
        <f t="shared" si="28"/>
        <v>11</v>
      </c>
    </row>
    <row r="1799" spans="1:2" x14ac:dyDescent="0.35">
      <c r="A1799" s="3">
        <v>56971752224</v>
      </c>
      <c r="B1799">
        <f t="shared" si="28"/>
        <v>11</v>
      </c>
    </row>
    <row r="1800" spans="1:2" x14ac:dyDescent="0.35">
      <c r="A1800" s="3">
        <v>56422229930</v>
      </c>
      <c r="B1800">
        <f t="shared" si="28"/>
        <v>11</v>
      </c>
    </row>
    <row r="1801" spans="1:2" x14ac:dyDescent="0.35">
      <c r="A1801" s="3">
        <v>56937289521</v>
      </c>
      <c r="B1801">
        <f t="shared" si="28"/>
        <v>11</v>
      </c>
    </row>
    <row r="1802" spans="1:2" x14ac:dyDescent="0.35">
      <c r="A1802" s="3">
        <v>56932441964</v>
      </c>
      <c r="B1802">
        <f t="shared" si="28"/>
        <v>11</v>
      </c>
    </row>
    <row r="1803" spans="1:2" x14ac:dyDescent="0.35">
      <c r="A1803" s="3">
        <v>56997162097</v>
      </c>
      <c r="B1803">
        <f t="shared" si="28"/>
        <v>11</v>
      </c>
    </row>
    <row r="1804" spans="1:2" x14ac:dyDescent="0.35">
      <c r="A1804" s="3">
        <v>56964638249</v>
      </c>
      <c r="B1804">
        <f t="shared" si="28"/>
        <v>11</v>
      </c>
    </row>
    <row r="1805" spans="1:2" x14ac:dyDescent="0.35">
      <c r="A1805" s="3">
        <v>56987526925</v>
      </c>
      <c r="B1805">
        <f t="shared" si="28"/>
        <v>11</v>
      </c>
    </row>
    <row r="1806" spans="1:2" x14ac:dyDescent="0.35">
      <c r="A1806" s="3">
        <v>56998400075</v>
      </c>
      <c r="B1806">
        <f t="shared" si="28"/>
        <v>11</v>
      </c>
    </row>
    <row r="1807" spans="1:2" x14ac:dyDescent="0.35">
      <c r="A1807" s="3">
        <v>56973449883</v>
      </c>
      <c r="B1807">
        <f t="shared" si="28"/>
        <v>11</v>
      </c>
    </row>
    <row r="1808" spans="1:2" x14ac:dyDescent="0.35">
      <c r="A1808" s="3">
        <v>56962376184</v>
      </c>
      <c r="B1808">
        <f t="shared" si="28"/>
        <v>11</v>
      </c>
    </row>
    <row r="1809" spans="1:2" x14ac:dyDescent="0.35">
      <c r="A1809" s="3">
        <v>56985407841</v>
      </c>
      <c r="B1809">
        <f t="shared" si="28"/>
        <v>11</v>
      </c>
    </row>
    <row r="1810" spans="1:2" x14ac:dyDescent="0.35">
      <c r="A1810" s="3">
        <v>56964329303</v>
      </c>
      <c r="B1810">
        <f t="shared" si="28"/>
        <v>11</v>
      </c>
    </row>
    <row r="1811" spans="1:2" x14ac:dyDescent="0.35">
      <c r="A1811" s="3">
        <v>56982020324</v>
      </c>
      <c r="B1811">
        <f t="shared" si="28"/>
        <v>11</v>
      </c>
    </row>
    <row r="1812" spans="1:2" x14ac:dyDescent="0.35">
      <c r="A1812" s="3">
        <v>56942003868</v>
      </c>
      <c r="B1812">
        <f t="shared" si="28"/>
        <v>11</v>
      </c>
    </row>
    <row r="1813" spans="1:2" x14ac:dyDescent="0.35">
      <c r="A1813" s="3">
        <v>56999786880</v>
      </c>
      <c r="B1813">
        <f t="shared" si="28"/>
        <v>11</v>
      </c>
    </row>
    <row r="1814" spans="1:2" x14ac:dyDescent="0.35">
      <c r="A1814" s="3">
        <v>56988157062</v>
      </c>
      <c r="B1814">
        <f t="shared" si="28"/>
        <v>11</v>
      </c>
    </row>
    <row r="1815" spans="1:2" x14ac:dyDescent="0.35">
      <c r="A1815" s="3">
        <v>56990609633</v>
      </c>
      <c r="B1815">
        <f t="shared" si="28"/>
        <v>11</v>
      </c>
    </row>
    <row r="1816" spans="1:2" x14ac:dyDescent="0.35">
      <c r="A1816" s="3">
        <v>56944109711</v>
      </c>
      <c r="B1816">
        <f t="shared" si="28"/>
        <v>11</v>
      </c>
    </row>
    <row r="1817" spans="1:2" x14ac:dyDescent="0.35">
      <c r="A1817" s="3">
        <v>56996395807</v>
      </c>
      <c r="B1817">
        <f t="shared" si="28"/>
        <v>11</v>
      </c>
    </row>
    <row r="1818" spans="1:2" x14ac:dyDescent="0.35">
      <c r="A1818" s="3">
        <v>56978206088</v>
      </c>
      <c r="B1818">
        <f t="shared" si="28"/>
        <v>11</v>
      </c>
    </row>
    <row r="1819" spans="1:2" x14ac:dyDescent="0.35">
      <c r="A1819" s="3">
        <v>56984822122</v>
      </c>
      <c r="B1819">
        <f t="shared" si="28"/>
        <v>11</v>
      </c>
    </row>
    <row r="1820" spans="1:2" x14ac:dyDescent="0.35">
      <c r="A1820" s="3">
        <v>56981507009</v>
      </c>
      <c r="B1820">
        <f t="shared" si="28"/>
        <v>11</v>
      </c>
    </row>
    <row r="1821" spans="1:2" x14ac:dyDescent="0.35">
      <c r="A1821" s="3">
        <v>56964963333</v>
      </c>
      <c r="B1821">
        <f t="shared" si="28"/>
        <v>11</v>
      </c>
    </row>
    <row r="1822" spans="1:2" x14ac:dyDescent="0.35">
      <c r="A1822" s="3">
        <v>56992608878</v>
      </c>
      <c r="B1822">
        <f t="shared" si="28"/>
        <v>11</v>
      </c>
    </row>
    <row r="1823" spans="1:2" x14ac:dyDescent="0.35">
      <c r="A1823" s="3">
        <v>56920613072</v>
      </c>
      <c r="B1823">
        <f t="shared" si="28"/>
        <v>11</v>
      </c>
    </row>
    <row r="1824" spans="1:2" x14ac:dyDescent="0.35">
      <c r="A1824" s="3">
        <v>56971861387</v>
      </c>
      <c r="B1824">
        <f t="shared" si="28"/>
        <v>11</v>
      </c>
    </row>
    <row r="1825" spans="1:2" x14ac:dyDescent="0.35">
      <c r="A1825" s="3">
        <v>56973731810</v>
      </c>
      <c r="B1825">
        <f t="shared" si="28"/>
        <v>11</v>
      </c>
    </row>
    <row r="1826" spans="1:2" x14ac:dyDescent="0.35">
      <c r="A1826" s="3">
        <v>56930760151</v>
      </c>
      <c r="B1826">
        <f t="shared" si="28"/>
        <v>11</v>
      </c>
    </row>
    <row r="1827" spans="1:2" x14ac:dyDescent="0.35">
      <c r="A1827" s="3">
        <v>56991388824</v>
      </c>
      <c r="B1827">
        <f t="shared" si="28"/>
        <v>11</v>
      </c>
    </row>
    <row r="1828" spans="1:2" x14ac:dyDescent="0.35">
      <c r="A1828" s="3">
        <v>56989920162</v>
      </c>
      <c r="B1828">
        <f t="shared" si="28"/>
        <v>11</v>
      </c>
    </row>
    <row r="1829" spans="1:2" x14ac:dyDescent="0.35">
      <c r="A1829" s="3">
        <v>56998746427</v>
      </c>
      <c r="B1829">
        <f t="shared" si="28"/>
        <v>11</v>
      </c>
    </row>
    <row r="1830" spans="1:2" x14ac:dyDescent="0.35">
      <c r="A1830" s="3">
        <v>56981515096</v>
      </c>
      <c r="B1830">
        <f t="shared" si="28"/>
        <v>11</v>
      </c>
    </row>
    <row r="1831" spans="1:2" x14ac:dyDescent="0.35">
      <c r="A1831" s="3">
        <v>56933499889</v>
      </c>
      <c r="B1831">
        <f t="shared" si="28"/>
        <v>11</v>
      </c>
    </row>
    <row r="1832" spans="1:2" x14ac:dyDescent="0.35">
      <c r="A1832" s="3">
        <v>56950790359</v>
      </c>
      <c r="B1832">
        <f t="shared" si="28"/>
        <v>11</v>
      </c>
    </row>
    <row r="1833" spans="1:2" x14ac:dyDescent="0.35">
      <c r="A1833" s="3">
        <v>56996427859</v>
      </c>
      <c r="B1833">
        <f t="shared" si="28"/>
        <v>11</v>
      </c>
    </row>
    <row r="1834" spans="1:2" x14ac:dyDescent="0.35">
      <c r="A1834" s="3">
        <v>56963759600</v>
      </c>
      <c r="B1834">
        <f t="shared" si="28"/>
        <v>11</v>
      </c>
    </row>
    <row r="1835" spans="1:2" x14ac:dyDescent="0.35">
      <c r="A1835" s="3">
        <v>56966158778</v>
      </c>
      <c r="B1835">
        <f t="shared" si="28"/>
        <v>11</v>
      </c>
    </row>
    <row r="1836" spans="1:2" x14ac:dyDescent="0.35">
      <c r="A1836" s="3">
        <v>56984264356</v>
      </c>
      <c r="B1836">
        <f t="shared" si="28"/>
        <v>11</v>
      </c>
    </row>
    <row r="1837" spans="1:2" x14ac:dyDescent="0.35">
      <c r="A1837" s="3">
        <v>56973510120</v>
      </c>
      <c r="B1837">
        <f t="shared" ref="B1837:B1900" si="29">LEN(A1837)</f>
        <v>11</v>
      </c>
    </row>
    <row r="1838" spans="1:2" x14ac:dyDescent="0.35">
      <c r="A1838" s="3">
        <v>56422520790</v>
      </c>
      <c r="B1838">
        <f t="shared" si="29"/>
        <v>11</v>
      </c>
    </row>
    <row r="1839" spans="1:2" x14ac:dyDescent="0.35">
      <c r="A1839" s="3">
        <v>56954836353</v>
      </c>
      <c r="B1839">
        <f t="shared" si="29"/>
        <v>11</v>
      </c>
    </row>
    <row r="1840" spans="1:2" x14ac:dyDescent="0.35">
      <c r="A1840" s="3">
        <v>56953388565</v>
      </c>
      <c r="B1840">
        <f t="shared" si="29"/>
        <v>11</v>
      </c>
    </row>
    <row r="1841" spans="1:2" x14ac:dyDescent="0.35">
      <c r="A1841" s="3">
        <v>56982816543</v>
      </c>
      <c r="B1841">
        <f t="shared" si="29"/>
        <v>11</v>
      </c>
    </row>
    <row r="1842" spans="1:2" x14ac:dyDescent="0.35">
      <c r="A1842" s="3">
        <v>56946607336</v>
      </c>
      <c r="B1842">
        <f t="shared" si="29"/>
        <v>11</v>
      </c>
    </row>
    <row r="1843" spans="1:2" x14ac:dyDescent="0.35">
      <c r="A1843" s="3">
        <v>56977909472</v>
      </c>
      <c r="B1843">
        <f t="shared" si="29"/>
        <v>11</v>
      </c>
    </row>
    <row r="1844" spans="1:2" x14ac:dyDescent="0.35">
      <c r="A1844" s="3">
        <v>56944762612</v>
      </c>
      <c r="B1844">
        <f t="shared" si="29"/>
        <v>11</v>
      </c>
    </row>
    <row r="1845" spans="1:2" x14ac:dyDescent="0.35">
      <c r="A1845" s="3">
        <v>56949078014</v>
      </c>
      <c r="B1845">
        <f t="shared" si="29"/>
        <v>11</v>
      </c>
    </row>
    <row r="1846" spans="1:2" x14ac:dyDescent="0.35">
      <c r="A1846" s="3">
        <v>56987636151</v>
      </c>
      <c r="B1846">
        <f t="shared" si="29"/>
        <v>11</v>
      </c>
    </row>
    <row r="1847" spans="1:2" x14ac:dyDescent="0.35">
      <c r="A1847" s="3">
        <v>56977850013</v>
      </c>
      <c r="B1847">
        <f t="shared" si="29"/>
        <v>11</v>
      </c>
    </row>
    <row r="1848" spans="1:2" x14ac:dyDescent="0.35">
      <c r="A1848" s="3">
        <v>56957206533</v>
      </c>
      <c r="B1848">
        <f t="shared" si="29"/>
        <v>11</v>
      </c>
    </row>
    <row r="1849" spans="1:2" x14ac:dyDescent="0.35">
      <c r="A1849" s="3">
        <v>56950673078</v>
      </c>
      <c r="B1849">
        <f t="shared" si="29"/>
        <v>11</v>
      </c>
    </row>
    <row r="1850" spans="1:2" x14ac:dyDescent="0.35">
      <c r="A1850" s="3">
        <v>56991615052</v>
      </c>
      <c r="B1850">
        <f t="shared" si="29"/>
        <v>11</v>
      </c>
    </row>
    <row r="1851" spans="1:2" x14ac:dyDescent="0.35">
      <c r="A1851" s="3">
        <v>56422212121</v>
      </c>
      <c r="B1851">
        <f t="shared" si="29"/>
        <v>11</v>
      </c>
    </row>
    <row r="1852" spans="1:2" x14ac:dyDescent="0.35">
      <c r="A1852" s="3">
        <v>56956295333</v>
      </c>
      <c r="B1852">
        <f t="shared" si="29"/>
        <v>11</v>
      </c>
    </row>
    <row r="1853" spans="1:2" x14ac:dyDescent="0.35">
      <c r="A1853" s="3">
        <v>56991245922</v>
      </c>
      <c r="B1853">
        <f t="shared" si="29"/>
        <v>11</v>
      </c>
    </row>
    <row r="1854" spans="1:2" x14ac:dyDescent="0.35">
      <c r="A1854" s="3">
        <v>56944233443</v>
      </c>
      <c r="B1854">
        <f t="shared" si="29"/>
        <v>11</v>
      </c>
    </row>
    <row r="1855" spans="1:2" x14ac:dyDescent="0.35">
      <c r="A1855" s="3">
        <v>56966253224</v>
      </c>
      <c r="B1855">
        <f t="shared" si="29"/>
        <v>11</v>
      </c>
    </row>
    <row r="1856" spans="1:2" x14ac:dyDescent="0.35">
      <c r="A1856" s="3">
        <v>56993295382</v>
      </c>
      <c r="B1856">
        <f t="shared" si="29"/>
        <v>11</v>
      </c>
    </row>
    <row r="1857" spans="1:2" x14ac:dyDescent="0.35">
      <c r="A1857" s="3">
        <v>56932140143</v>
      </c>
      <c r="B1857">
        <f t="shared" si="29"/>
        <v>11</v>
      </c>
    </row>
    <row r="1858" spans="1:2" x14ac:dyDescent="0.35">
      <c r="A1858" s="3">
        <v>56992138973</v>
      </c>
      <c r="B1858">
        <f t="shared" si="29"/>
        <v>11</v>
      </c>
    </row>
    <row r="1859" spans="1:2" x14ac:dyDescent="0.35">
      <c r="A1859" s="3">
        <v>56941250980</v>
      </c>
      <c r="B1859">
        <f t="shared" si="29"/>
        <v>11</v>
      </c>
    </row>
    <row r="1860" spans="1:2" x14ac:dyDescent="0.35">
      <c r="A1860" s="3">
        <v>56974276722</v>
      </c>
      <c r="B1860">
        <f t="shared" si="29"/>
        <v>11</v>
      </c>
    </row>
    <row r="1861" spans="1:2" x14ac:dyDescent="0.35">
      <c r="A1861" s="3">
        <v>56991398268</v>
      </c>
      <c r="B1861">
        <f t="shared" si="29"/>
        <v>11</v>
      </c>
    </row>
    <row r="1862" spans="1:2" x14ac:dyDescent="0.35">
      <c r="A1862" s="3">
        <v>56996395807</v>
      </c>
      <c r="B1862">
        <f t="shared" si="29"/>
        <v>11</v>
      </c>
    </row>
    <row r="1863" spans="1:2" x14ac:dyDescent="0.35">
      <c r="A1863" s="3">
        <v>56930276450</v>
      </c>
      <c r="B1863">
        <f t="shared" si="29"/>
        <v>11</v>
      </c>
    </row>
    <row r="1864" spans="1:2" x14ac:dyDescent="0.35">
      <c r="A1864" s="3">
        <v>56934849804</v>
      </c>
      <c r="B1864">
        <f t="shared" si="29"/>
        <v>11</v>
      </c>
    </row>
    <row r="1865" spans="1:2" x14ac:dyDescent="0.35">
      <c r="A1865" s="3">
        <v>56976333207</v>
      </c>
      <c r="B1865">
        <f t="shared" si="29"/>
        <v>11</v>
      </c>
    </row>
    <row r="1866" spans="1:2" x14ac:dyDescent="0.35">
      <c r="A1866" s="3">
        <v>56422460375</v>
      </c>
      <c r="B1866">
        <f t="shared" si="29"/>
        <v>11</v>
      </c>
    </row>
    <row r="1867" spans="1:2" x14ac:dyDescent="0.35">
      <c r="A1867" s="3">
        <v>56990855331</v>
      </c>
      <c r="B1867">
        <f t="shared" si="29"/>
        <v>11</v>
      </c>
    </row>
    <row r="1868" spans="1:2" x14ac:dyDescent="0.35">
      <c r="A1868" s="3">
        <v>56990118691</v>
      </c>
      <c r="B1868">
        <f t="shared" si="29"/>
        <v>11</v>
      </c>
    </row>
    <row r="1869" spans="1:2" x14ac:dyDescent="0.35">
      <c r="A1869" s="3">
        <v>56946611374</v>
      </c>
      <c r="B1869">
        <f t="shared" si="29"/>
        <v>11</v>
      </c>
    </row>
    <row r="1870" spans="1:2" x14ac:dyDescent="0.35">
      <c r="A1870" s="3">
        <v>56963488143</v>
      </c>
      <c r="B1870">
        <f t="shared" si="29"/>
        <v>11</v>
      </c>
    </row>
    <row r="1871" spans="1:2" x14ac:dyDescent="0.35">
      <c r="A1871" s="3">
        <v>56966117955</v>
      </c>
      <c r="B1871">
        <f t="shared" si="29"/>
        <v>11</v>
      </c>
    </row>
    <row r="1872" spans="1:2" x14ac:dyDescent="0.35">
      <c r="A1872" s="3">
        <v>56945885777</v>
      </c>
      <c r="B1872">
        <f t="shared" si="29"/>
        <v>11</v>
      </c>
    </row>
    <row r="1873" spans="1:2" x14ac:dyDescent="0.35">
      <c r="A1873" s="3">
        <v>56975598504</v>
      </c>
      <c r="B1873">
        <f t="shared" si="29"/>
        <v>11</v>
      </c>
    </row>
    <row r="1874" spans="1:2" x14ac:dyDescent="0.35">
      <c r="A1874" s="3">
        <v>56931826477</v>
      </c>
      <c r="B1874">
        <f t="shared" si="29"/>
        <v>11</v>
      </c>
    </row>
    <row r="1875" spans="1:2" x14ac:dyDescent="0.35">
      <c r="A1875" s="3">
        <v>56990306284</v>
      </c>
      <c r="B1875">
        <f t="shared" si="29"/>
        <v>11</v>
      </c>
    </row>
    <row r="1876" spans="1:2" x14ac:dyDescent="0.35">
      <c r="A1876" s="3">
        <v>56998079664</v>
      </c>
      <c r="B1876">
        <f t="shared" si="29"/>
        <v>11</v>
      </c>
    </row>
    <row r="1877" spans="1:2" x14ac:dyDescent="0.35">
      <c r="A1877" s="3">
        <v>56994256916</v>
      </c>
      <c r="B1877">
        <f t="shared" si="29"/>
        <v>11</v>
      </c>
    </row>
    <row r="1878" spans="1:2" x14ac:dyDescent="0.35">
      <c r="A1878" s="3">
        <v>56958443153</v>
      </c>
      <c r="B1878">
        <f t="shared" si="29"/>
        <v>11</v>
      </c>
    </row>
    <row r="1879" spans="1:2" x14ac:dyDescent="0.35">
      <c r="A1879" s="3">
        <v>56974225160</v>
      </c>
      <c r="B1879">
        <f t="shared" si="29"/>
        <v>11</v>
      </c>
    </row>
    <row r="1880" spans="1:2" x14ac:dyDescent="0.35">
      <c r="A1880" s="3">
        <v>56988643872</v>
      </c>
      <c r="B1880">
        <f t="shared" si="29"/>
        <v>11</v>
      </c>
    </row>
    <row r="1881" spans="1:2" x14ac:dyDescent="0.35">
      <c r="A1881" s="3">
        <v>56954713404</v>
      </c>
      <c r="B1881">
        <f t="shared" si="29"/>
        <v>11</v>
      </c>
    </row>
    <row r="1882" spans="1:2" x14ac:dyDescent="0.35">
      <c r="A1882" s="3">
        <v>56974354153</v>
      </c>
      <c r="B1882">
        <f t="shared" si="29"/>
        <v>11</v>
      </c>
    </row>
    <row r="1883" spans="1:2" x14ac:dyDescent="0.35">
      <c r="A1883" s="3">
        <v>56935498760</v>
      </c>
      <c r="B1883">
        <f t="shared" si="29"/>
        <v>11</v>
      </c>
    </row>
    <row r="1884" spans="1:2" x14ac:dyDescent="0.35">
      <c r="A1884" s="3">
        <v>56979881825</v>
      </c>
      <c r="B1884">
        <f t="shared" si="29"/>
        <v>11</v>
      </c>
    </row>
    <row r="1885" spans="1:2" x14ac:dyDescent="0.35">
      <c r="A1885" s="3">
        <v>56975615390</v>
      </c>
      <c r="B1885">
        <f t="shared" si="29"/>
        <v>11</v>
      </c>
    </row>
    <row r="1886" spans="1:2" x14ac:dyDescent="0.35">
      <c r="A1886" s="3">
        <v>56966501579</v>
      </c>
      <c r="B1886">
        <f t="shared" si="29"/>
        <v>11</v>
      </c>
    </row>
    <row r="1887" spans="1:2" x14ac:dyDescent="0.35">
      <c r="A1887" s="3">
        <v>56962109232</v>
      </c>
      <c r="B1887">
        <f t="shared" si="29"/>
        <v>11</v>
      </c>
    </row>
    <row r="1888" spans="1:2" x14ac:dyDescent="0.35">
      <c r="A1888" s="3">
        <v>56982745168</v>
      </c>
      <c r="B1888">
        <f t="shared" si="29"/>
        <v>11</v>
      </c>
    </row>
    <row r="1889" spans="1:2" x14ac:dyDescent="0.35">
      <c r="A1889" s="3">
        <v>56422382405</v>
      </c>
      <c r="B1889">
        <f t="shared" si="29"/>
        <v>11</v>
      </c>
    </row>
    <row r="1890" spans="1:2" x14ac:dyDescent="0.35">
      <c r="A1890" s="3">
        <v>56977219967</v>
      </c>
      <c r="B1890">
        <f t="shared" si="29"/>
        <v>11</v>
      </c>
    </row>
    <row r="1891" spans="1:2" x14ac:dyDescent="0.35">
      <c r="A1891" s="3">
        <v>56950766544</v>
      </c>
      <c r="B1891">
        <f t="shared" si="29"/>
        <v>11</v>
      </c>
    </row>
    <row r="1892" spans="1:2" x14ac:dyDescent="0.35">
      <c r="A1892" s="3">
        <v>56967626788</v>
      </c>
      <c r="B1892">
        <f t="shared" si="29"/>
        <v>11</v>
      </c>
    </row>
    <row r="1893" spans="1:2" x14ac:dyDescent="0.35">
      <c r="A1893" s="3">
        <v>56986488663</v>
      </c>
      <c r="B1893">
        <f t="shared" si="29"/>
        <v>11</v>
      </c>
    </row>
    <row r="1894" spans="1:2" x14ac:dyDescent="0.35">
      <c r="A1894" s="3">
        <v>56974039874</v>
      </c>
      <c r="B1894">
        <f t="shared" si="29"/>
        <v>11</v>
      </c>
    </row>
    <row r="1895" spans="1:2" x14ac:dyDescent="0.35">
      <c r="A1895" s="3">
        <v>56983863459</v>
      </c>
      <c r="B1895">
        <f t="shared" si="29"/>
        <v>11</v>
      </c>
    </row>
    <row r="1896" spans="1:2" x14ac:dyDescent="0.35">
      <c r="A1896" s="3">
        <v>56933547836</v>
      </c>
      <c r="B1896">
        <f t="shared" si="29"/>
        <v>11</v>
      </c>
    </row>
    <row r="1897" spans="1:2" x14ac:dyDescent="0.35">
      <c r="A1897" s="3">
        <v>56930000662</v>
      </c>
      <c r="B1897">
        <f t="shared" si="29"/>
        <v>11</v>
      </c>
    </row>
    <row r="1898" spans="1:2" x14ac:dyDescent="0.35">
      <c r="A1898" s="3">
        <v>56946712773</v>
      </c>
      <c r="B1898">
        <f t="shared" si="29"/>
        <v>11</v>
      </c>
    </row>
    <row r="1899" spans="1:2" x14ac:dyDescent="0.35">
      <c r="A1899" s="3">
        <v>56961532018</v>
      </c>
      <c r="B1899">
        <f t="shared" si="29"/>
        <v>11</v>
      </c>
    </row>
    <row r="1900" spans="1:2" x14ac:dyDescent="0.35">
      <c r="A1900" s="3">
        <v>56984098977</v>
      </c>
      <c r="B1900">
        <f t="shared" si="29"/>
        <v>11</v>
      </c>
    </row>
    <row r="1901" spans="1:2" x14ac:dyDescent="0.35">
      <c r="A1901" s="3">
        <v>56999427018</v>
      </c>
      <c r="B1901">
        <f t="shared" ref="B1901:B1961" si="30">LEN(A1901)</f>
        <v>11</v>
      </c>
    </row>
    <row r="1902" spans="1:2" x14ac:dyDescent="0.35">
      <c r="A1902" s="3">
        <v>56933499889</v>
      </c>
      <c r="B1902">
        <f t="shared" si="30"/>
        <v>11</v>
      </c>
    </row>
    <row r="1903" spans="1:2" x14ac:dyDescent="0.35">
      <c r="A1903" s="3">
        <v>56998009435</v>
      </c>
      <c r="B1903">
        <f t="shared" si="30"/>
        <v>11</v>
      </c>
    </row>
    <row r="1904" spans="1:2" x14ac:dyDescent="0.35">
      <c r="A1904" s="3">
        <v>56984119736</v>
      </c>
      <c r="B1904">
        <f t="shared" si="30"/>
        <v>11</v>
      </c>
    </row>
    <row r="1905" spans="1:2" x14ac:dyDescent="0.35">
      <c r="A1905" s="3">
        <v>56972118928</v>
      </c>
      <c r="B1905">
        <f t="shared" si="30"/>
        <v>11</v>
      </c>
    </row>
    <row r="1906" spans="1:2" x14ac:dyDescent="0.35">
      <c r="A1906" s="3">
        <v>56976564599</v>
      </c>
      <c r="B1906">
        <f t="shared" si="30"/>
        <v>11</v>
      </c>
    </row>
    <row r="1907" spans="1:2" x14ac:dyDescent="0.35">
      <c r="A1907" s="3">
        <v>56984843469</v>
      </c>
      <c r="B1907">
        <f t="shared" si="30"/>
        <v>11</v>
      </c>
    </row>
    <row r="1908" spans="1:2" x14ac:dyDescent="0.35">
      <c r="A1908" s="3">
        <v>56997676167</v>
      </c>
      <c r="B1908">
        <f t="shared" si="30"/>
        <v>11</v>
      </c>
    </row>
    <row r="1909" spans="1:2" x14ac:dyDescent="0.35">
      <c r="A1909" s="3">
        <v>56941797933</v>
      </c>
      <c r="B1909">
        <f t="shared" si="30"/>
        <v>11</v>
      </c>
    </row>
    <row r="1910" spans="1:2" x14ac:dyDescent="0.35">
      <c r="A1910" s="3">
        <v>56997851155</v>
      </c>
      <c r="B1910">
        <f t="shared" si="30"/>
        <v>11</v>
      </c>
    </row>
    <row r="1911" spans="1:2" x14ac:dyDescent="0.35">
      <c r="A1911" s="3">
        <v>56996395807</v>
      </c>
      <c r="B1911">
        <f t="shared" si="30"/>
        <v>11</v>
      </c>
    </row>
    <row r="1912" spans="1:2" x14ac:dyDescent="0.35">
      <c r="A1912" s="3">
        <v>56975964934</v>
      </c>
      <c r="B1912">
        <f t="shared" si="30"/>
        <v>11</v>
      </c>
    </row>
    <row r="1913" spans="1:2" x14ac:dyDescent="0.35">
      <c r="A1913" s="3">
        <v>56971055500</v>
      </c>
      <c r="B1913">
        <f t="shared" si="30"/>
        <v>11</v>
      </c>
    </row>
    <row r="1914" spans="1:2" x14ac:dyDescent="0.35">
      <c r="A1914" s="3">
        <v>56996395807</v>
      </c>
      <c r="B1914">
        <f t="shared" si="30"/>
        <v>11</v>
      </c>
    </row>
    <row r="1915" spans="1:2" x14ac:dyDescent="0.35">
      <c r="A1915" s="3">
        <v>56998107665</v>
      </c>
      <c r="B1915">
        <f t="shared" si="30"/>
        <v>11</v>
      </c>
    </row>
    <row r="1916" spans="1:2" x14ac:dyDescent="0.35">
      <c r="A1916" s="3">
        <v>56981486452</v>
      </c>
      <c r="B1916">
        <f t="shared" si="30"/>
        <v>11</v>
      </c>
    </row>
    <row r="1917" spans="1:2" x14ac:dyDescent="0.35">
      <c r="A1917" s="3">
        <v>56961214416</v>
      </c>
      <c r="B1917">
        <f t="shared" si="30"/>
        <v>11</v>
      </c>
    </row>
    <row r="1918" spans="1:2" x14ac:dyDescent="0.35">
      <c r="A1918" s="3">
        <v>56976943430</v>
      </c>
      <c r="B1918">
        <f t="shared" si="30"/>
        <v>11</v>
      </c>
    </row>
    <row r="1919" spans="1:2" x14ac:dyDescent="0.35">
      <c r="A1919" s="3">
        <v>56940398570</v>
      </c>
      <c r="B1919">
        <f t="shared" si="30"/>
        <v>11</v>
      </c>
    </row>
    <row r="1920" spans="1:2" x14ac:dyDescent="0.35">
      <c r="A1920" s="3">
        <v>56940543717</v>
      </c>
      <c r="B1920">
        <f t="shared" si="30"/>
        <v>11</v>
      </c>
    </row>
    <row r="1921" spans="1:2" x14ac:dyDescent="0.35">
      <c r="A1921" s="3">
        <v>56989158815</v>
      </c>
      <c r="B1921">
        <f t="shared" si="30"/>
        <v>11</v>
      </c>
    </row>
    <row r="1922" spans="1:2" x14ac:dyDescent="0.35">
      <c r="A1922" s="3">
        <v>56981855660</v>
      </c>
      <c r="B1922">
        <f t="shared" si="30"/>
        <v>11</v>
      </c>
    </row>
    <row r="1923" spans="1:2" x14ac:dyDescent="0.35">
      <c r="A1923" s="3">
        <v>56950121945</v>
      </c>
      <c r="B1923">
        <f t="shared" si="30"/>
        <v>11</v>
      </c>
    </row>
    <row r="1924" spans="1:2" x14ac:dyDescent="0.35">
      <c r="A1924" s="3">
        <v>56998794559</v>
      </c>
      <c r="B1924">
        <f t="shared" si="30"/>
        <v>11</v>
      </c>
    </row>
    <row r="1925" spans="1:2" x14ac:dyDescent="0.35">
      <c r="A1925" s="3">
        <v>56942316267</v>
      </c>
      <c r="B1925">
        <f t="shared" si="30"/>
        <v>11</v>
      </c>
    </row>
    <row r="1926" spans="1:2" x14ac:dyDescent="0.35">
      <c r="A1926" s="3">
        <v>56985393573</v>
      </c>
      <c r="B1926">
        <f t="shared" si="30"/>
        <v>11</v>
      </c>
    </row>
    <row r="1927" spans="1:2" x14ac:dyDescent="0.35">
      <c r="A1927" s="3">
        <v>56978712514</v>
      </c>
      <c r="B1927">
        <f t="shared" si="30"/>
        <v>11</v>
      </c>
    </row>
    <row r="1928" spans="1:2" x14ac:dyDescent="0.35">
      <c r="A1928" s="3">
        <v>56986539491</v>
      </c>
      <c r="B1928">
        <f t="shared" si="30"/>
        <v>11</v>
      </c>
    </row>
    <row r="1929" spans="1:2" x14ac:dyDescent="0.35">
      <c r="A1929" s="3">
        <v>56931797684</v>
      </c>
      <c r="B1929">
        <f t="shared" si="30"/>
        <v>11</v>
      </c>
    </row>
    <row r="1930" spans="1:2" x14ac:dyDescent="0.35">
      <c r="A1930" s="3">
        <v>56986685296</v>
      </c>
      <c r="B1930">
        <f t="shared" si="30"/>
        <v>11</v>
      </c>
    </row>
    <row r="1931" spans="1:2" x14ac:dyDescent="0.35">
      <c r="A1931" s="3">
        <v>56998600500</v>
      </c>
      <c r="B1931">
        <f t="shared" si="30"/>
        <v>11</v>
      </c>
    </row>
    <row r="1932" spans="1:2" x14ac:dyDescent="0.35">
      <c r="A1932" s="3">
        <v>56981988610</v>
      </c>
      <c r="B1932">
        <f t="shared" si="30"/>
        <v>11</v>
      </c>
    </row>
    <row r="1933" spans="1:2" x14ac:dyDescent="0.35">
      <c r="A1933" s="3">
        <v>56972197470</v>
      </c>
      <c r="B1933">
        <f t="shared" si="30"/>
        <v>11</v>
      </c>
    </row>
    <row r="1934" spans="1:2" x14ac:dyDescent="0.35">
      <c r="A1934" s="3">
        <v>56985113183</v>
      </c>
      <c r="B1934">
        <f t="shared" si="30"/>
        <v>11</v>
      </c>
    </row>
    <row r="1935" spans="1:2" x14ac:dyDescent="0.35">
      <c r="A1935" s="3">
        <v>56944484502</v>
      </c>
      <c r="B1935">
        <f t="shared" si="30"/>
        <v>11</v>
      </c>
    </row>
    <row r="1936" spans="1:2" x14ac:dyDescent="0.35">
      <c r="A1936" s="3">
        <v>56988670356</v>
      </c>
      <c r="B1936">
        <f t="shared" si="30"/>
        <v>11</v>
      </c>
    </row>
    <row r="1937" spans="1:2" x14ac:dyDescent="0.35">
      <c r="A1937" s="3">
        <v>56930323903</v>
      </c>
      <c r="B1937">
        <f t="shared" si="30"/>
        <v>11</v>
      </c>
    </row>
    <row r="1938" spans="1:2" x14ac:dyDescent="0.35">
      <c r="A1938" s="3">
        <v>56982547198</v>
      </c>
      <c r="B1938">
        <f t="shared" si="30"/>
        <v>11</v>
      </c>
    </row>
    <row r="1939" spans="1:2" x14ac:dyDescent="0.35">
      <c r="A1939" s="3">
        <v>56956195392</v>
      </c>
      <c r="B1939">
        <f t="shared" si="30"/>
        <v>11</v>
      </c>
    </row>
    <row r="1940" spans="1:2" x14ac:dyDescent="0.35">
      <c r="A1940" s="3">
        <v>56996395807</v>
      </c>
      <c r="B1940">
        <f t="shared" si="30"/>
        <v>11</v>
      </c>
    </row>
    <row r="1941" spans="1:2" x14ac:dyDescent="0.35">
      <c r="A1941" s="3">
        <v>56967764853</v>
      </c>
      <c r="B1941">
        <f t="shared" si="30"/>
        <v>11</v>
      </c>
    </row>
    <row r="1942" spans="1:2" x14ac:dyDescent="0.35">
      <c r="A1942" s="3">
        <v>56977003809</v>
      </c>
      <c r="B1942">
        <f t="shared" si="30"/>
        <v>11</v>
      </c>
    </row>
    <row r="1943" spans="1:2" x14ac:dyDescent="0.35">
      <c r="A1943" s="3">
        <v>56986746468</v>
      </c>
      <c r="B1943">
        <f t="shared" si="30"/>
        <v>11</v>
      </c>
    </row>
    <row r="1944" spans="1:2" x14ac:dyDescent="0.35">
      <c r="A1944" s="3">
        <v>56950533869</v>
      </c>
      <c r="B1944">
        <f t="shared" si="30"/>
        <v>11</v>
      </c>
    </row>
    <row r="1945" spans="1:2" x14ac:dyDescent="0.35">
      <c r="A1945" s="3">
        <v>56965885995</v>
      </c>
      <c r="B1945">
        <f t="shared" si="30"/>
        <v>11</v>
      </c>
    </row>
    <row r="1946" spans="1:2" x14ac:dyDescent="0.35">
      <c r="A1946" s="3">
        <v>56976215116</v>
      </c>
      <c r="B1946">
        <f t="shared" si="30"/>
        <v>11</v>
      </c>
    </row>
    <row r="1947" spans="1:2" x14ac:dyDescent="0.35">
      <c r="A1947" s="3">
        <v>56954757979</v>
      </c>
      <c r="B1947">
        <f t="shared" si="30"/>
        <v>11</v>
      </c>
    </row>
    <row r="1948" spans="1:2" x14ac:dyDescent="0.35">
      <c r="A1948" s="3">
        <v>56955848976</v>
      </c>
      <c r="B1948">
        <f t="shared" si="30"/>
        <v>11</v>
      </c>
    </row>
    <row r="1949" spans="1:2" x14ac:dyDescent="0.35">
      <c r="A1949" s="3">
        <v>56968034748</v>
      </c>
      <c r="B1949">
        <f t="shared" si="30"/>
        <v>11</v>
      </c>
    </row>
    <row r="1950" spans="1:2" x14ac:dyDescent="0.35">
      <c r="A1950" s="3">
        <v>56990853194</v>
      </c>
      <c r="B1950">
        <f t="shared" si="30"/>
        <v>11</v>
      </c>
    </row>
    <row r="1951" spans="1:2" x14ac:dyDescent="0.35">
      <c r="A1951" s="3">
        <v>56997689061</v>
      </c>
      <c r="B1951">
        <f t="shared" si="30"/>
        <v>11</v>
      </c>
    </row>
    <row r="1952" spans="1:2" x14ac:dyDescent="0.35">
      <c r="A1952" s="3">
        <v>56968599598</v>
      </c>
      <c r="B1952">
        <f t="shared" si="30"/>
        <v>11</v>
      </c>
    </row>
    <row r="1953" spans="1:2" x14ac:dyDescent="0.35">
      <c r="A1953" s="3">
        <v>56997710385</v>
      </c>
      <c r="B1953">
        <f t="shared" si="30"/>
        <v>11</v>
      </c>
    </row>
    <row r="1954" spans="1:2" x14ac:dyDescent="0.35">
      <c r="A1954" s="3">
        <v>56974068588</v>
      </c>
      <c r="B1954">
        <f t="shared" si="30"/>
        <v>11</v>
      </c>
    </row>
    <row r="1955" spans="1:2" x14ac:dyDescent="0.35">
      <c r="A1955" s="3">
        <v>56945715235</v>
      </c>
      <c r="B1955">
        <f t="shared" si="30"/>
        <v>11</v>
      </c>
    </row>
    <row r="1956" spans="1:2" x14ac:dyDescent="0.35">
      <c r="A1956" s="3">
        <v>56940989960</v>
      </c>
      <c r="B1956">
        <f t="shared" si="30"/>
        <v>11</v>
      </c>
    </row>
    <row r="1957" spans="1:2" x14ac:dyDescent="0.35">
      <c r="A1957" s="3">
        <v>56947004125</v>
      </c>
      <c r="B1957">
        <f t="shared" si="30"/>
        <v>11</v>
      </c>
    </row>
    <row r="1958" spans="1:2" x14ac:dyDescent="0.35">
      <c r="A1958" s="3">
        <v>56949782588</v>
      </c>
      <c r="B1958">
        <f t="shared" si="30"/>
        <v>11</v>
      </c>
    </row>
    <row r="1959" spans="1:2" x14ac:dyDescent="0.35">
      <c r="A1959" s="3">
        <v>56992249233</v>
      </c>
      <c r="B1959">
        <f t="shared" si="30"/>
        <v>11</v>
      </c>
    </row>
    <row r="1960" spans="1:2" x14ac:dyDescent="0.35">
      <c r="A1960" s="3">
        <v>56942763197</v>
      </c>
      <c r="B1960">
        <f t="shared" si="30"/>
        <v>11</v>
      </c>
    </row>
    <row r="1961" spans="1:2" x14ac:dyDescent="0.35">
      <c r="A1961" s="3">
        <v>56987573070</v>
      </c>
      <c r="B1961">
        <f t="shared" si="30"/>
        <v>11</v>
      </c>
    </row>
    <row r="1962" spans="1:2" x14ac:dyDescent="0.35">
      <c r="A1962" s="3">
        <v>56957354001</v>
      </c>
      <c r="B1962">
        <f t="shared" ref="B1962:B2024" si="31">LEN(A1962)</f>
        <v>11</v>
      </c>
    </row>
    <row r="1963" spans="1:2" x14ac:dyDescent="0.35">
      <c r="A1963" s="3">
        <v>56979647907</v>
      </c>
      <c r="B1963">
        <f t="shared" si="31"/>
        <v>11</v>
      </c>
    </row>
    <row r="1964" spans="1:2" x14ac:dyDescent="0.35">
      <c r="A1964" s="3">
        <v>56954938756</v>
      </c>
      <c r="B1964">
        <f t="shared" si="31"/>
        <v>11</v>
      </c>
    </row>
    <row r="1965" spans="1:2" x14ac:dyDescent="0.35">
      <c r="A1965" s="3">
        <v>56976845668</v>
      </c>
      <c r="B1965">
        <f t="shared" si="31"/>
        <v>11</v>
      </c>
    </row>
    <row r="1966" spans="1:2" x14ac:dyDescent="0.35">
      <c r="A1966" s="3">
        <v>56976309993</v>
      </c>
      <c r="B1966">
        <f t="shared" si="31"/>
        <v>11</v>
      </c>
    </row>
    <row r="1967" spans="1:2" x14ac:dyDescent="0.35">
      <c r="A1967" s="3">
        <v>56988367820</v>
      </c>
      <c r="B1967">
        <f t="shared" si="31"/>
        <v>11</v>
      </c>
    </row>
    <row r="1968" spans="1:2" x14ac:dyDescent="0.35">
      <c r="A1968" s="3">
        <v>56932294121</v>
      </c>
      <c r="B1968">
        <f t="shared" si="31"/>
        <v>11</v>
      </c>
    </row>
    <row r="1969" spans="1:2" x14ac:dyDescent="0.35">
      <c r="A1969" s="3">
        <v>56966002519</v>
      </c>
      <c r="B1969">
        <f t="shared" si="31"/>
        <v>11</v>
      </c>
    </row>
    <row r="1970" spans="1:2" x14ac:dyDescent="0.35">
      <c r="A1970" s="3">
        <v>56958621052</v>
      </c>
      <c r="B1970">
        <f t="shared" si="31"/>
        <v>11</v>
      </c>
    </row>
    <row r="1971" spans="1:2" x14ac:dyDescent="0.35">
      <c r="A1971" s="3">
        <v>56954692117</v>
      </c>
      <c r="B1971">
        <f t="shared" si="31"/>
        <v>11</v>
      </c>
    </row>
    <row r="1972" spans="1:2" x14ac:dyDescent="0.35">
      <c r="A1972" s="3">
        <v>56950527126</v>
      </c>
      <c r="B1972">
        <f t="shared" si="31"/>
        <v>11</v>
      </c>
    </row>
    <row r="1973" spans="1:2" x14ac:dyDescent="0.35">
      <c r="A1973" s="3">
        <v>56975216576</v>
      </c>
      <c r="B1973">
        <f t="shared" si="31"/>
        <v>11</v>
      </c>
    </row>
    <row r="1974" spans="1:2" x14ac:dyDescent="0.35">
      <c r="A1974" s="3">
        <v>56996395807</v>
      </c>
      <c r="B1974">
        <f t="shared" si="31"/>
        <v>11</v>
      </c>
    </row>
    <row r="1975" spans="1:2" x14ac:dyDescent="0.35">
      <c r="A1975" s="3">
        <v>56989913824</v>
      </c>
      <c r="B1975">
        <f t="shared" si="31"/>
        <v>11</v>
      </c>
    </row>
    <row r="1976" spans="1:2" x14ac:dyDescent="0.35">
      <c r="A1976" s="3">
        <v>56996395807</v>
      </c>
      <c r="B1976">
        <f t="shared" si="31"/>
        <v>11</v>
      </c>
    </row>
    <row r="1977" spans="1:2" x14ac:dyDescent="0.35">
      <c r="A1977" s="3">
        <v>56937868494</v>
      </c>
      <c r="B1977">
        <f t="shared" si="31"/>
        <v>11</v>
      </c>
    </row>
    <row r="1978" spans="1:2" x14ac:dyDescent="0.35">
      <c r="A1978" s="3">
        <v>56934921836</v>
      </c>
      <c r="B1978">
        <f t="shared" si="31"/>
        <v>11</v>
      </c>
    </row>
    <row r="1979" spans="1:2" x14ac:dyDescent="0.35">
      <c r="A1979" s="3">
        <v>56933499889</v>
      </c>
      <c r="B1979">
        <f t="shared" si="31"/>
        <v>11</v>
      </c>
    </row>
    <row r="1980" spans="1:2" x14ac:dyDescent="0.35">
      <c r="A1980" s="3">
        <v>56975624965</v>
      </c>
      <c r="B1980">
        <f t="shared" si="31"/>
        <v>11</v>
      </c>
    </row>
    <row r="1981" spans="1:2" x14ac:dyDescent="0.35">
      <c r="A1981" s="3">
        <v>56971098474</v>
      </c>
      <c r="B1981">
        <f t="shared" si="31"/>
        <v>11</v>
      </c>
    </row>
    <row r="1982" spans="1:2" x14ac:dyDescent="0.35">
      <c r="A1982" s="3">
        <v>56995717478</v>
      </c>
      <c r="B1982">
        <f t="shared" si="31"/>
        <v>11</v>
      </c>
    </row>
    <row r="1983" spans="1:2" x14ac:dyDescent="0.35">
      <c r="A1983" s="3">
        <v>56422230285</v>
      </c>
      <c r="B1983">
        <f t="shared" si="31"/>
        <v>11</v>
      </c>
    </row>
    <row r="1984" spans="1:2" x14ac:dyDescent="0.35">
      <c r="A1984" s="3">
        <v>56950895865</v>
      </c>
      <c r="B1984">
        <f t="shared" si="31"/>
        <v>11</v>
      </c>
    </row>
    <row r="1985" spans="1:2" x14ac:dyDescent="0.35">
      <c r="A1985" s="3">
        <v>56997174805</v>
      </c>
      <c r="B1985">
        <f t="shared" si="31"/>
        <v>11</v>
      </c>
    </row>
    <row r="1986" spans="1:2" x14ac:dyDescent="0.35">
      <c r="A1986" s="3">
        <v>56973464501</v>
      </c>
      <c r="B1986">
        <f t="shared" si="31"/>
        <v>11</v>
      </c>
    </row>
    <row r="1987" spans="1:2" x14ac:dyDescent="0.35">
      <c r="A1987" s="3">
        <v>56933499889</v>
      </c>
      <c r="B1987">
        <f t="shared" si="31"/>
        <v>11</v>
      </c>
    </row>
    <row r="1988" spans="1:2" x14ac:dyDescent="0.35">
      <c r="A1988" s="3">
        <v>56998007808</v>
      </c>
      <c r="B1988">
        <f t="shared" si="31"/>
        <v>11</v>
      </c>
    </row>
    <row r="1989" spans="1:2" x14ac:dyDescent="0.35">
      <c r="A1989" s="3">
        <v>56977539310</v>
      </c>
      <c r="B1989">
        <f t="shared" si="31"/>
        <v>11</v>
      </c>
    </row>
    <row r="1990" spans="1:2" x14ac:dyDescent="0.35">
      <c r="A1990" s="3">
        <v>56987126557</v>
      </c>
      <c r="B1990">
        <f t="shared" si="31"/>
        <v>11</v>
      </c>
    </row>
    <row r="1991" spans="1:2" x14ac:dyDescent="0.35">
      <c r="A1991" s="3">
        <v>56934255432</v>
      </c>
      <c r="B1991">
        <f t="shared" si="31"/>
        <v>11</v>
      </c>
    </row>
    <row r="1992" spans="1:2" x14ac:dyDescent="0.35">
      <c r="A1992" s="3">
        <v>56954266753</v>
      </c>
      <c r="B1992">
        <f t="shared" si="31"/>
        <v>11</v>
      </c>
    </row>
    <row r="1993" spans="1:2" x14ac:dyDescent="0.35">
      <c r="A1993" s="3">
        <v>56965431800</v>
      </c>
      <c r="B1993">
        <f t="shared" si="31"/>
        <v>11</v>
      </c>
    </row>
    <row r="1994" spans="1:2" x14ac:dyDescent="0.35">
      <c r="A1994" s="3">
        <v>56995937674</v>
      </c>
      <c r="B1994">
        <f t="shared" si="31"/>
        <v>11</v>
      </c>
    </row>
    <row r="1995" spans="1:2" x14ac:dyDescent="0.35">
      <c r="A1995" s="3">
        <v>56937703636</v>
      </c>
      <c r="B1995">
        <f t="shared" si="31"/>
        <v>11</v>
      </c>
    </row>
    <row r="1996" spans="1:2" x14ac:dyDescent="0.35">
      <c r="A1996" s="3">
        <v>56986041570</v>
      </c>
      <c r="B1996">
        <f t="shared" si="31"/>
        <v>11</v>
      </c>
    </row>
    <row r="1997" spans="1:2" x14ac:dyDescent="0.35">
      <c r="A1997" s="3">
        <v>56952160094</v>
      </c>
      <c r="B1997">
        <f t="shared" si="31"/>
        <v>11</v>
      </c>
    </row>
    <row r="1998" spans="1:2" x14ac:dyDescent="0.35">
      <c r="A1998" s="3">
        <v>56976361993</v>
      </c>
      <c r="B1998">
        <f t="shared" si="31"/>
        <v>11</v>
      </c>
    </row>
    <row r="1999" spans="1:2" x14ac:dyDescent="0.35">
      <c r="A1999" s="3">
        <v>56951190902</v>
      </c>
      <c r="B1999">
        <f t="shared" si="31"/>
        <v>11</v>
      </c>
    </row>
    <row r="2000" spans="1:2" x14ac:dyDescent="0.35">
      <c r="A2000" s="3">
        <v>56992160085</v>
      </c>
      <c r="B2000">
        <f t="shared" si="31"/>
        <v>11</v>
      </c>
    </row>
    <row r="2001" spans="1:2" x14ac:dyDescent="0.35">
      <c r="A2001" s="3">
        <v>56981442826</v>
      </c>
      <c r="B2001">
        <f t="shared" si="31"/>
        <v>11</v>
      </c>
    </row>
    <row r="2002" spans="1:2" x14ac:dyDescent="0.35">
      <c r="A2002" s="3">
        <v>56978651688</v>
      </c>
      <c r="B2002">
        <f t="shared" si="31"/>
        <v>11</v>
      </c>
    </row>
    <row r="2003" spans="1:2" x14ac:dyDescent="0.35">
      <c r="A2003" s="3">
        <v>56996395807</v>
      </c>
      <c r="B2003">
        <f t="shared" si="31"/>
        <v>11</v>
      </c>
    </row>
    <row r="2004" spans="1:2" x14ac:dyDescent="0.35">
      <c r="A2004" s="3">
        <v>56996654572</v>
      </c>
      <c r="B2004">
        <f t="shared" si="31"/>
        <v>11</v>
      </c>
    </row>
    <row r="2005" spans="1:2" x14ac:dyDescent="0.35">
      <c r="A2005" s="3">
        <v>56974505425</v>
      </c>
      <c r="B2005">
        <f t="shared" si="31"/>
        <v>11</v>
      </c>
    </row>
    <row r="2006" spans="1:2" x14ac:dyDescent="0.35">
      <c r="A2006" s="3">
        <v>56934658645</v>
      </c>
      <c r="B2006">
        <f t="shared" si="31"/>
        <v>11</v>
      </c>
    </row>
    <row r="2007" spans="1:2" x14ac:dyDescent="0.35">
      <c r="A2007" s="3">
        <v>56940210985</v>
      </c>
      <c r="B2007">
        <f t="shared" si="31"/>
        <v>11</v>
      </c>
    </row>
    <row r="2008" spans="1:2" x14ac:dyDescent="0.35">
      <c r="A2008" s="3">
        <v>56996395807</v>
      </c>
      <c r="B2008">
        <f t="shared" si="31"/>
        <v>11</v>
      </c>
    </row>
    <row r="2009" spans="1:2" x14ac:dyDescent="0.35">
      <c r="A2009" s="3">
        <v>56945227328</v>
      </c>
      <c r="B2009">
        <f t="shared" si="31"/>
        <v>11</v>
      </c>
    </row>
    <row r="2010" spans="1:2" x14ac:dyDescent="0.35">
      <c r="A2010" s="3">
        <v>56948752147</v>
      </c>
      <c r="B2010">
        <f t="shared" si="31"/>
        <v>11</v>
      </c>
    </row>
    <row r="2011" spans="1:2" x14ac:dyDescent="0.35">
      <c r="A2011" s="3">
        <v>56999709164</v>
      </c>
      <c r="B2011">
        <f t="shared" si="31"/>
        <v>11</v>
      </c>
    </row>
    <row r="2012" spans="1:2" x14ac:dyDescent="0.35">
      <c r="A2012" s="3">
        <v>56979293326</v>
      </c>
      <c r="B2012">
        <f t="shared" si="31"/>
        <v>11</v>
      </c>
    </row>
    <row r="2013" spans="1:2" x14ac:dyDescent="0.35">
      <c r="A2013" s="3">
        <v>56966307736</v>
      </c>
      <c r="B2013">
        <f t="shared" si="31"/>
        <v>11</v>
      </c>
    </row>
    <row r="2014" spans="1:2" x14ac:dyDescent="0.35">
      <c r="A2014" s="3">
        <v>56944850509</v>
      </c>
      <c r="B2014">
        <f t="shared" si="31"/>
        <v>11</v>
      </c>
    </row>
    <row r="2015" spans="1:2" x14ac:dyDescent="0.35">
      <c r="A2015" s="3">
        <v>56965637963</v>
      </c>
      <c r="B2015">
        <f t="shared" si="31"/>
        <v>11</v>
      </c>
    </row>
    <row r="2016" spans="1:2" x14ac:dyDescent="0.35">
      <c r="A2016" s="3">
        <v>56977549815</v>
      </c>
      <c r="B2016">
        <f t="shared" si="31"/>
        <v>11</v>
      </c>
    </row>
    <row r="2017" spans="1:2" x14ac:dyDescent="0.35">
      <c r="A2017" s="3">
        <v>56993767502</v>
      </c>
      <c r="B2017">
        <f t="shared" si="31"/>
        <v>11</v>
      </c>
    </row>
    <row r="2018" spans="1:2" x14ac:dyDescent="0.35">
      <c r="A2018" s="3">
        <v>56948537060</v>
      </c>
      <c r="B2018">
        <f t="shared" si="31"/>
        <v>11</v>
      </c>
    </row>
    <row r="2019" spans="1:2" x14ac:dyDescent="0.35">
      <c r="A2019" s="3">
        <v>56934029434</v>
      </c>
      <c r="B2019">
        <f t="shared" si="31"/>
        <v>11</v>
      </c>
    </row>
    <row r="2020" spans="1:2" x14ac:dyDescent="0.35">
      <c r="A2020" s="3">
        <v>56976273522</v>
      </c>
      <c r="B2020">
        <f t="shared" si="31"/>
        <v>11</v>
      </c>
    </row>
    <row r="2021" spans="1:2" x14ac:dyDescent="0.35">
      <c r="A2021" s="3">
        <v>56933520921</v>
      </c>
      <c r="B2021">
        <f t="shared" si="31"/>
        <v>11</v>
      </c>
    </row>
    <row r="2022" spans="1:2" x14ac:dyDescent="0.35">
      <c r="A2022" s="3">
        <v>56948067150</v>
      </c>
      <c r="B2022">
        <f t="shared" si="31"/>
        <v>11</v>
      </c>
    </row>
    <row r="2023" spans="1:2" x14ac:dyDescent="0.35">
      <c r="A2023" s="3">
        <v>56981606700</v>
      </c>
      <c r="B2023">
        <f t="shared" si="31"/>
        <v>11</v>
      </c>
    </row>
    <row r="2024" spans="1:2" x14ac:dyDescent="0.35">
      <c r="A2024" s="3">
        <v>56952331859</v>
      </c>
      <c r="B2024">
        <f t="shared" si="31"/>
        <v>11</v>
      </c>
    </row>
    <row r="2025" spans="1:2" x14ac:dyDescent="0.35">
      <c r="A2025" s="3">
        <v>56955266134</v>
      </c>
      <c r="B2025">
        <f t="shared" ref="B2025:B2086" si="32">LEN(A2025)</f>
        <v>11</v>
      </c>
    </row>
    <row r="2026" spans="1:2" x14ac:dyDescent="0.35">
      <c r="A2026" s="3">
        <v>56965166852</v>
      </c>
      <c r="B2026">
        <f t="shared" si="32"/>
        <v>11</v>
      </c>
    </row>
    <row r="2027" spans="1:2" x14ac:dyDescent="0.35">
      <c r="A2027" s="3">
        <v>56999925751</v>
      </c>
      <c r="B2027">
        <f t="shared" si="32"/>
        <v>11</v>
      </c>
    </row>
    <row r="2028" spans="1:2" x14ac:dyDescent="0.35">
      <c r="A2028" s="3">
        <v>56933499889</v>
      </c>
      <c r="B2028">
        <f t="shared" si="32"/>
        <v>11</v>
      </c>
    </row>
    <row r="2029" spans="1:2" x14ac:dyDescent="0.35">
      <c r="A2029" s="3">
        <v>56955675656</v>
      </c>
      <c r="B2029">
        <f t="shared" si="32"/>
        <v>11</v>
      </c>
    </row>
    <row r="2030" spans="1:2" x14ac:dyDescent="0.35">
      <c r="A2030" s="3">
        <v>56959149528</v>
      </c>
      <c r="B2030">
        <f t="shared" si="32"/>
        <v>11</v>
      </c>
    </row>
    <row r="2031" spans="1:2" x14ac:dyDescent="0.35">
      <c r="A2031" s="3">
        <v>56422333981</v>
      </c>
      <c r="B2031">
        <f t="shared" si="32"/>
        <v>11</v>
      </c>
    </row>
    <row r="2032" spans="1:2" x14ac:dyDescent="0.35">
      <c r="A2032" s="3">
        <v>56940507192</v>
      </c>
      <c r="B2032">
        <f t="shared" si="32"/>
        <v>11</v>
      </c>
    </row>
    <row r="2033" spans="1:2" x14ac:dyDescent="0.35">
      <c r="A2033" s="3">
        <v>56962392920</v>
      </c>
      <c r="B2033">
        <f t="shared" si="32"/>
        <v>11</v>
      </c>
    </row>
    <row r="2034" spans="1:2" x14ac:dyDescent="0.35">
      <c r="A2034" s="3">
        <v>56971375956</v>
      </c>
      <c r="B2034">
        <f t="shared" si="32"/>
        <v>11</v>
      </c>
    </row>
    <row r="2035" spans="1:2" x14ac:dyDescent="0.35">
      <c r="A2035" s="3">
        <v>56934195004</v>
      </c>
      <c r="B2035">
        <f t="shared" si="32"/>
        <v>11</v>
      </c>
    </row>
    <row r="2036" spans="1:2" x14ac:dyDescent="0.35">
      <c r="A2036" s="3">
        <v>56933844881</v>
      </c>
      <c r="B2036">
        <f t="shared" si="32"/>
        <v>11</v>
      </c>
    </row>
    <row r="2037" spans="1:2" x14ac:dyDescent="0.35">
      <c r="A2037" s="3">
        <v>56992925984</v>
      </c>
      <c r="B2037">
        <f t="shared" si="32"/>
        <v>11</v>
      </c>
    </row>
    <row r="2038" spans="1:2" x14ac:dyDescent="0.35">
      <c r="A2038" s="3">
        <v>56975772290</v>
      </c>
      <c r="B2038">
        <f t="shared" si="32"/>
        <v>11</v>
      </c>
    </row>
    <row r="2039" spans="1:2" x14ac:dyDescent="0.35">
      <c r="A2039" s="3">
        <v>56422280639</v>
      </c>
      <c r="B2039">
        <f t="shared" si="32"/>
        <v>11</v>
      </c>
    </row>
    <row r="2040" spans="1:2" x14ac:dyDescent="0.35">
      <c r="A2040" s="3">
        <v>56958316094</v>
      </c>
      <c r="B2040">
        <f t="shared" si="32"/>
        <v>11</v>
      </c>
    </row>
    <row r="2041" spans="1:2" x14ac:dyDescent="0.35">
      <c r="A2041" s="3">
        <v>56999098664</v>
      </c>
      <c r="B2041">
        <f t="shared" si="32"/>
        <v>11</v>
      </c>
    </row>
    <row r="2042" spans="1:2" x14ac:dyDescent="0.35">
      <c r="A2042" s="3">
        <v>56972969168</v>
      </c>
      <c r="B2042">
        <f t="shared" si="32"/>
        <v>11</v>
      </c>
    </row>
    <row r="2043" spans="1:2" x14ac:dyDescent="0.35">
      <c r="A2043" s="3">
        <v>56997395808</v>
      </c>
      <c r="B2043">
        <f t="shared" si="32"/>
        <v>11</v>
      </c>
    </row>
    <row r="2044" spans="1:2" x14ac:dyDescent="0.35">
      <c r="A2044" s="3">
        <v>56990029921</v>
      </c>
      <c r="B2044">
        <f t="shared" si="32"/>
        <v>11</v>
      </c>
    </row>
    <row r="2045" spans="1:2" x14ac:dyDescent="0.35">
      <c r="A2045" s="3">
        <v>56989812417</v>
      </c>
      <c r="B2045">
        <f t="shared" si="32"/>
        <v>11</v>
      </c>
    </row>
    <row r="2046" spans="1:2" x14ac:dyDescent="0.35">
      <c r="A2046" s="3">
        <v>56932725008</v>
      </c>
      <c r="B2046">
        <f t="shared" si="32"/>
        <v>11</v>
      </c>
    </row>
    <row r="2047" spans="1:2" x14ac:dyDescent="0.35">
      <c r="A2047" s="3">
        <v>56942234331</v>
      </c>
      <c r="B2047">
        <f t="shared" si="32"/>
        <v>11</v>
      </c>
    </row>
    <row r="2048" spans="1:2" x14ac:dyDescent="0.35">
      <c r="A2048" s="3">
        <v>56967864739</v>
      </c>
      <c r="B2048">
        <f t="shared" si="32"/>
        <v>11</v>
      </c>
    </row>
    <row r="2049" spans="1:2" x14ac:dyDescent="0.35">
      <c r="A2049" s="3">
        <v>56983984807</v>
      </c>
      <c r="B2049">
        <f t="shared" si="32"/>
        <v>11</v>
      </c>
    </row>
    <row r="2050" spans="1:2" x14ac:dyDescent="0.35">
      <c r="A2050" s="3">
        <v>56962222818</v>
      </c>
      <c r="B2050">
        <f t="shared" si="32"/>
        <v>11</v>
      </c>
    </row>
    <row r="2051" spans="1:2" x14ac:dyDescent="0.35">
      <c r="A2051" s="3">
        <v>56953081514</v>
      </c>
      <c r="B2051">
        <f t="shared" si="32"/>
        <v>11</v>
      </c>
    </row>
    <row r="2052" spans="1:2" x14ac:dyDescent="0.35">
      <c r="A2052" s="3">
        <v>56979151738</v>
      </c>
      <c r="B2052">
        <f t="shared" si="32"/>
        <v>11</v>
      </c>
    </row>
    <row r="2053" spans="1:2" x14ac:dyDescent="0.35">
      <c r="A2053" s="3">
        <v>56998200646</v>
      </c>
      <c r="B2053">
        <f t="shared" si="32"/>
        <v>11</v>
      </c>
    </row>
    <row r="2054" spans="1:2" x14ac:dyDescent="0.35">
      <c r="A2054" s="3">
        <v>56967122153</v>
      </c>
      <c r="B2054">
        <f t="shared" si="32"/>
        <v>11</v>
      </c>
    </row>
    <row r="2055" spans="1:2" x14ac:dyDescent="0.35">
      <c r="A2055" s="3">
        <v>56969094829</v>
      </c>
      <c r="B2055">
        <f t="shared" si="32"/>
        <v>11</v>
      </c>
    </row>
    <row r="2056" spans="1:2" x14ac:dyDescent="0.35">
      <c r="A2056" s="3">
        <v>56989127779</v>
      </c>
      <c r="B2056">
        <f t="shared" si="32"/>
        <v>11</v>
      </c>
    </row>
    <row r="2057" spans="1:2" x14ac:dyDescent="0.35">
      <c r="A2057" s="3">
        <v>56940312179</v>
      </c>
      <c r="B2057">
        <f t="shared" si="32"/>
        <v>11</v>
      </c>
    </row>
    <row r="2058" spans="1:2" x14ac:dyDescent="0.35">
      <c r="A2058" s="3">
        <v>56996395807</v>
      </c>
      <c r="B2058">
        <f t="shared" si="32"/>
        <v>11</v>
      </c>
    </row>
    <row r="2059" spans="1:2" x14ac:dyDescent="0.35">
      <c r="A2059" s="3">
        <v>56976368986</v>
      </c>
      <c r="B2059">
        <f t="shared" si="32"/>
        <v>11</v>
      </c>
    </row>
    <row r="2060" spans="1:2" x14ac:dyDescent="0.35">
      <c r="A2060" s="3">
        <v>56950283372</v>
      </c>
      <c r="B2060">
        <f t="shared" si="32"/>
        <v>11</v>
      </c>
    </row>
    <row r="2061" spans="1:2" x14ac:dyDescent="0.35">
      <c r="A2061" s="3">
        <v>56983371796</v>
      </c>
      <c r="B2061">
        <f t="shared" si="32"/>
        <v>11</v>
      </c>
    </row>
    <row r="2062" spans="1:2" x14ac:dyDescent="0.35">
      <c r="A2062" s="3">
        <v>56974729091</v>
      </c>
      <c r="B2062">
        <f t="shared" si="32"/>
        <v>11</v>
      </c>
    </row>
    <row r="2063" spans="1:2" x14ac:dyDescent="0.35">
      <c r="A2063" s="3">
        <v>56422324870</v>
      </c>
      <c r="B2063">
        <f t="shared" si="32"/>
        <v>11</v>
      </c>
    </row>
    <row r="2064" spans="1:2" x14ac:dyDescent="0.35">
      <c r="A2064" s="3">
        <v>56996771044</v>
      </c>
      <c r="B2064">
        <f t="shared" si="32"/>
        <v>11</v>
      </c>
    </row>
    <row r="2065" spans="1:2" x14ac:dyDescent="0.35">
      <c r="A2065" s="3">
        <v>56985225790</v>
      </c>
      <c r="B2065">
        <f t="shared" si="32"/>
        <v>11</v>
      </c>
    </row>
    <row r="2066" spans="1:2" x14ac:dyDescent="0.35">
      <c r="A2066" s="3">
        <v>56942479811</v>
      </c>
      <c r="B2066">
        <f t="shared" si="32"/>
        <v>11</v>
      </c>
    </row>
    <row r="2067" spans="1:2" x14ac:dyDescent="0.35">
      <c r="A2067" s="3">
        <v>56978530741</v>
      </c>
      <c r="B2067">
        <f t="shared" si="32"/>
        <v>11</v>
      </c>
    </row>
    <row r="2068" spans="1:2" x14ac:dyDescent="0.35">
      <c r="A2068" s="3">
        <v>56971077911</v>
      </c>
      <c r="B2068">
        <f t="shared" si="32"/>
        <v>11</v>
      </c>
    </row>
    <row r="2069" spans="1:2" x14ac:dyDescent="0.35">
      <c r="A2069" s="3">
        <v>56950427045</v>
      </c>
      <c r="B2069">
        <f t="shared" si="32"/>
        <v>11</v>
      </c>
    </row>
    <row r="2070" spans="1:2" x14ac:dyDescent="0.35">
      <c r="A2070" s="3">
        <v>56996891424</v>
      </c>
      <c r="B2070">
        <f t="shared" si="32"/>
        <v>11</v>
      </c>
    </row>
    <row r="2071" spans="1:2" x14ac:dyDescent="0.35">
      <c r="A2071" s="3">
        <v>56957365013</v>
      </c>
      <c r="B2071">
        <f t="shared" si="32"/>
        <v>11</v>
      </c>
    </row>
    <row r="2072" spans="1:2" x14ac:dyDescent="0.35">
      <c r="A2072" s="3">
        <v>56983694198</v>
      </c>
      <c r="B2072">
        <f t="shared" si="32"/>
        <v>11</v>
      </c>
    </row>
    <row r="2073" spans="1:2" x14ac:dyDescent="0.35">
      <c r="A2073" s="3">
        <v>56975677350</v>
      </c>
      <c r="B2073">
        <f t="shared" si="32"/>
        <v>11</v>
      </c>
    </row>
    <row r="2074" spans="1:2" x14ac:dyDescent="0.35">
      <c r="A2074" s="3">
        <v>56935702232</v>
      </c>
      <c r="B2074">
        <f t="shared" si="32"/>
        <v>11</v>
      </c>
    </row>
    <row r="2075" spans="1:2" x14ac:dyDescent="0.35">
      <c r="A2075" s="3">
        <v>56974964825</v>
      </c>
      <c r="B2075">
        <f t="shared" si="32"/>
        <v>11</v>
      </c>
    </row>
    <row r="2076" spans="1:2" x14ac:dyDescent="0.35">
      <c r="A2076" s="3">
        <v>56954423087</v>
      </c>
      <c r="B2076">
        <f t="shared" si="32"/>
        <v>11</v>
      </c>
    </row>
    <row r="2077" spans="1:2" x14ac:dyDescent="0.35">
      <c r="A2077" s="3">
        <v>56999553784</v>
      </c>
      <c r="B2077">
        <f t="shared" si="32"/>
        <v>11</v>
      </c>
    </row>
    <row r="2078" spans="1:2" x14ac:dyDescent="0.35">
      <c r="A2078" s="3">
        <v>56959610168</v>
      </c>
      <c r="B2078">
        <f t="shared" si="32"/>
        <v>11</v>
      </c>
    </row>
    <row r="2079" spans="1:2" x14ac:dyDescent="0.35">
      <c r="A2079" s="3">
        <v>56961847575</v>
      </c>
      <c r="B2079">
        <f t="shared" si="32"/>
        <v>11</v>
      </c>
    </row>
    <row r="2080" spans="1:2" x14ac:dyDescent="0.35">
      <c r="A2080" s="3">
        <v>56977351230</v>
      </c>
      <c r="B2080">
        <f t="shared" si="32"/>
        <v>11</v>
      </c>
    </row>
    <row r="2081" spans="1:2" x14ac:dyDescent="0.35">
      <c r="A2081" s="3">
        <v>56999463172</v>
      </c>
      <c r="B2081">
        <f t="shared" si="32"/>
        <v>11</v>
      </c>
    </row>
    <row r="2082" spans="1:2" x14ac:dyDescent="0.35">
      <c r="A2082" s="3">
        <v>56954548025</v>
      </c>
      <c r="B2082">
        <f t="shared" si="32"/>
        <v>11</v>
      </c>
    </row>
    <row r="2083" spans="1:2" x14ac:dyDescent="0.35">
      <c r="A2083" s="3">
        <v>56937806127</v>
      </c>
      <c r="B2083">
        <f t="shared" si="32"/>
        <v>11</v>
      </c>
    </row>
    <row r="2084" spans="1:2" x14ac:dyDescent="0.35">
      <c r="A2084" s="3">
        <v>56991852623</v>
      </c>
      <c r="B2084">
        <f t="shared" si="32"/>
        <v>11</v>
      </c>
    </row>
    <row r="2085" spans="1:2" x14ac:dyDescent="0.35">
      <c r="A2085" s="3">
        <v>56933499889</v>
      </c>
      <c r="B2085">
        <f t="shared" si="32"/>
        <v>11</v>
      </c>
    </row>
    <row r="2086" spans="1:2" x14ac:dyDescent="0.35">
      <c r="A2086" s="3">
        <v>56933855169</v>
      </c>
      <c r="B2086">
        <f t="shared" si="32"/>
        <v>11</v>
      </c>
    </row>
    <row r="2087" spans="1:2" x14ac:dyDescent="0.35">
      <c r="A2087" s="3">
        <v>56962222818</v>
      </c>
      <c r="B2087">
        <f t="shared" ref="B2087:B2149" si="33">LEN(A2087)</f>
        <v>11</v>
      </c>
    </row>
    <row r="2088" spans="1:2" x14ac:dyDescent="0.35">
      <c r="A2088" s="3">
        <v>56961997078</v>
      </c>
      <c r="B2088">
        <f t="shared" si="33"/>
        <v>11</v>
      </c>
    </row>
    <row r="2089" spans="1:2" x14ac:dyDescent="0.35">
      <c r="A2089" s="3">
        <v>56998876654</v>
      </c>
      <c r="B2089">
        <f t="shared" si="33"/>
        <v>11</v>
      </c>
    </row>
    <row r="2090" spans="1:2" x14ac:dyDescent="0.35">
      <c r="A2090" s="3">
        <v>56945642860</v>
      </c>
      <c r="B2090">
        <f t="shared" si="33"/>
        <v>11</v>
      </c>
    </row>
    <row r="2091" spans="1:2" x14ac:dyDescent="0.35">
      <c r="A2091" s="3">
        <v>56944596531</v>
      </c>
      <c r="B2091">
        <f t="shared" si="33"/>
        <v>11</v>
      </c>
    </row>
    <row r="2092" spans="1:2" x14ac:dyDescent="0.35">
      <c r="A2092" s="3">
        <v>56963523335</v>
      </c>
      <c r="B2092">
        <f t="shared" si="33"/>
        <v>11</v>
      </c>
    </row>
    <row r="2093" spans="1:2" x14ac:dyDescent="0.35">
      <c r="A2093" s="3">
        <v>56997213618</v>
      </c>
      <c r="B2093">
        <f t="shared" si="33"/>
        <v>11</v>
      </c>
    </row>
    <row r="2094" spans="1:2" x14ac:dyDescent="0.35">
      <c r="A2094" s="3">
        <v>56996395807</v>
      </c>
      <c r="B2094">
        <f t="shared" si="33"/>
        <v>11</v>
      </c>
    </row>
    <row r="2095" spans="1:2" x14ac:dyDescent="0.35">
      <c r="A2095" s="3">
        <v>56982669449</v>
      </c>
      <c r="B2095">
        <f t="shared" si="33"/>
        <v>11</v>
      </c>
    </row>
    <row r="2096" spans="1:2" x14ac:dyDescent="0.35">
      <c r="A2096" s="3">
        <v>56992149778</v>
      </c>
      <c r="B2096">
        <f t="shared" si="33"/>
        <v>11</v>
      </c>
    </row>
    <row r="2097" spans="1:2" x14ac:dyDescent="0.35">
      <c r="A2097" s="3">
        <v>56990780260</v>
      </c>
      <c r="B2097">
        <f t="shared" si="33"/>
        <v>11</v>
      </c>
    </row>
    <row r="2098" spans="1:2" x14ac:dyDescent="0.35">
      <c r="A2098" s="3">
        <v>56930058747</v>
      </c>
      <c r="B2098">
        <f t="shared" si="33"/>
        <v>11</v>
      </c>
    </row>
    <row r="2099" spans="1:2" x14ac:dyDescent="0.35">
      <c r="A2099" s="3">
        <v>56994798299</v>
      </c>
      <c r="B2099">
        <f t="shared" si="33"/>
        <v>11</v>
      </c>
    </row>
    <row r="2100" spans="1:2" x14ac:dyDescent="0.35">
      <c r="A2100" s="3">
        <v>56958365220</v>
      </c>
      <c r="B2100">
        <f t="shared" si="33"/>
        <v>11</v>
      </c>
    </row>
    <row r="2101" spans="1:2" x14ac:dyDescent="0.35">
      <c r="A2101" s="3">
        <v>56979990078</v>
      </c>
      <c r="B2101">
        <f t="shared" si="33"/>
        <v>11</v>
      </c>
    </row>
    <row r="2102" spans="1:2" x14ac:dyDescent="0.35">
      <c r="A2102" s="3">
        <v>56957707420</v>
      </c>
      <c r="B2102">
        <f t="shared" si="33"/>
        <v>11</v>
      </c>
    </row>
    <row r="2103" spans="1:2" x14ac:dyDescent="0.35">
      <c r="A2103" s="3">
        <v>56957358774</v>
      </c>
      <c r="B2103">
        <f t="shared" si="33"/>
        <v>11</v>
      </c>
    </row>
    <row r="2104" spans="1:2" x14ac:dyDescent="0.35">
      <c r="A2104" s="3">
        <v>56991446260</v>
      </c>
      <c r="B2104">
        <f t="shared" si="33"/>
        <v>11</v>
      </c>
    </row>
    <row r="2105" spans="1:2" x14ac:dyDescent="0.35">
      <c r="A2105" s="3">
        <v>56996991093</v>
      </c>
      <c r="B2105">
        <f t="shared" si="33"/>
        <v>11</v>
      </c>
    </row>
    <row r="2106" spans="1:2" x14ac:dyDescent="0.35">
      <c r="A2106" s="3">
        <v>56982293308</v>
      </c>
      <c r="B2106">
        <f t="shared" si="33"/>
        <v>11</v>
      </c>
    </row>
    <row r="2107" spans="1:2" x14ac:dyDescent="0.35">
      <c r="A2107" s="3">
        <v>56930369941</v>
      </c>
      <c r="B2107">
        <f t="shared" si="33"/>
        <v>11</v>
      </c>
    </row>
    <row r="2108" spans="1:2" x14ac:dyDescent="0.35">
      <c r="A2108" s="3">
        <v>56954508472</v>
      </c>
      <c r="B2108">
        <f t="shared" si="33"/>
        <v>11</v>
      </c>
    </row>
    <row r="2109" spans="1:2" x14ac:dyDescent="0.35">
      <c r="A2109" s="3">
        <v>56975835758</v>
      </c>
      <c r="B2109">
        <f t="shared" si="33"/>
        <v>11</v>
      </c>
    </row>
    <row r="2110" spans="1:2" x14ac:dyDescent="0.35">
      <c r="A2110" s="3">
        <v>56951288825</v>
      </c>
      <c r="B2110">
        <f t="shared" si="33"/>
        <v>11</v>
      </c>
    </row>
    <row r="2111" spans="1:2" x14ac:dyDescent="0.35">
      <c r="A2111" s="3">
        <v>56996285679</v>
      </c>
      <c r="B2111">
        <f t="shared" si="33"/>
        <v>11</v>
      </c>
    </row>
    <row r="2112" spans="1:2" x14ac:dyDescent="0.35">
      <c r="A2112" s="3">
        <v>56956906597</v>
      </c>
      <c r="B2112">
        <f t="shared" si="33"/>
        <v>11</v>
      </c>
    </row>
    <row r="2113" spans="1:2" x14ac:dyDescent="0.35">
      <c r="A2113" s="3">
        <v>56422220989</v>
      </c>
      <c r="B2113">
        <f t="shared" si="33"/>
        <v>11</v>
      </c>
    </row>
    <row r="2114" spans="1:2" x14ac:dyDescent="0.35">
      <c r="A2114" s="3">
        <v>56956558550</v>
      </c>
      <c r="B2114">
        <f t="shared" si="33"/>
        <v>11</v>
      </c>
    </row>
    <row r="2115" spans="1:2" x14ac:dyDescent="0.35">
      <c r="A2115" s="3">
        <v>56986333742</v>
      </c>
      <c r="B2115">
        <f t="shared" si="33"/>
        <v>11</v>
      </c>
    </row>
    <row r="2116" spans="1:2" x14ac:dyDescent="0.35">
      <c r="A2116" s="3">
        <v>56994467949</v>
      </c>
      <c r="B2116">
        <f t="shared" si="33"/>
        <v>11</v>
      </c>
    </row>
    <row r="2117" spans="1:2" x14ac:dyDescent="0.35">
      <c r="A2117" s="3">
        <v>56954785643</v>
      </c>
      <c r="B2117">
        <f t="shared" si="33"/>
        <v>11</v>
      </c>
    </row>
    <row r="2118" spans="1:2" x14ac:dyDescent="0.35">
      <c r="A2118" s="3">
        <v>56971808721</v>
      </c>
      <c r="B2118">
        <f t="shared" si="33"/>
        <v>11</v>
      </c>
    </row>
    <row r="2119" spans="1:2" x14ac:dyDescent="0.35">
      <c r="A2119" s="3">
        <v>56988574355</v>
      </c>
      <c r="B2119">
        <f t="shared" si="33"/>
        <v>11</v>
      </c>
    </row>
    <row r="2120" spans="1:2" x14ac:dyDescent="0.35">
      <c r="A2120" s="3">
        <v>56954236578</v>
      </c>
      <c r="B2120">
        <f t="shared" si="33"/>
        <v>11</v>
      </c>
    </row>
    <row r="2121" spans="1:2" x14ac:dyDescent="0.35">
      <c r="A2121" s="3">
        <v>56938910135</v>
      </c>
      <c r="B2121">
        <f t="shared" si="33"/>
        <v>11</v>
      </c>
    </row>
    <row r="2122" spans="1:2" x14ac:dyDescent="0.35">
      <c r="A2122" s="3">
        <v>56977714063</v>
      </c>
      <c r="B2122">
        <f t="shared" si="33"/>
        <v>11</v>
      </c>
    </row>
    <row r="2123" spans="1:2" x14ac:dyDescent="0.35">
      <c r="A2123" s="3">
        <v>56947313525</v>
      </c>
      <c r="B2123">
        <f t="shared" si="33"/>
        <v>11</v>
      </c>
    </row>
    <row r="2124" spans="1:2" x14ac:dyDescent="0.35">
      <c r="A2124" s="3">
        <v>56945375041</v>
      </c>
      <c r="B2124">
        <f t="shared" si="33"/>
        <v>11</v>
      </c>
    </row>
    <row r="2125" spans="1:2" x14ac:dyDescent="0.35">
      <c r="A2125" s="3">
        <v>56996395807</v>
      </c>
      <c r="B2125">
        <f t="shared" si="33"/>
        <v>11</v>
      </c>
    </row>
    <row r="2126" spans="1:2" x14ac:dyDescent="0.35">
      <c r="A2126" s="3">
        <v>56938874692</v>
      </c>
      <c r="B2126">
        <f t="shared" si="33"/>
        <v>11</v>
      </c>
    </row>
    <row r="2127" spans="1:2" x14ac:dyDescent="0.35">
      <c r="A2127" s="3">
        <v>56988785019</v>
      </c>
      <c r="B2127">
        <f t="shared" si="33"/>
        <v>11</v>
      </c>
    </row>
    <row r="2128" spans="1:2" x14ac:dyDescent="0.35">
      <c r="A2128" s="3">
        <v>56968550371</v>
      </c>
      <c r="B2128">
        <f t="shared" si="33"/>
        <v>11</v>
      </c>
    </row>
    <row r="2129" spans="1:2" x14ac:dyDescent="0.35">
      <c r="A2129" s="3">
        <v>56987360349</v>
      </c>
      <c r="B2129">
        <f t="shared" si="33"/>
        <v>11</v>
      </c>
    </row>
    <row r="2130" spans="1:2" x14ac:dyDescent="0.35">
      <c r="A2130" s="3">
        <v>56959985504</v>
      </c>
      <c r="B2130">
        <f t="shared" si="33"/>
        <v>11</v>
      </c>
    </row>
    <row r="2131" spans="1:2" x14ac:dyDescent="0.35">
      <c r="A2131" s="3">
        <v>56941257179</v>
      </c>
      <c r="B2131">
        <f t="shared" si="33"/>
        <v>11</v>
      </c>
    </row>
    <row r="2132" spans="1:2" x14ac:dyDescent="0.35">
      <c r="A2132" s="3">
        <v>56994681360</v>
      </c>
      <c r="B2132">
        <f t="shared" si="33"/>
        <v>11</v>
      </c>
    </row>
    <row r="2133" spans="1:2" x14ac:dyDescent="0.35">
      <c r="A2133" s="3">
        <v>56959295913</v>
      </c>
      <c r="B2133">
        <f t="shared" si="33"/>
        <v>11</v>
      </c>
    </row>
    <row r="2134" spans="1:2" x14ac:dyDescent="0.35">
      <c r="A2134" s="3">
        <v>56999476066</v>
      </c>
      <c r="B2134">
        <f t="shared" si="33"/>
        <v>11</v>
      </c>
    </row>
    <row r="2135" spans="1:2" x14ac:dyDescent="0.35">
      <c r="A2135" s="3">
        <v>56998366201</v>
      </c>
      <c r="B2135">
        <f t="shared" si="33"/>
        <v>11</v>
      </c>
    </row>
    <row r="2136" spans="1:2" x14ac:dyDescent="0.35">
      <c r="A2136" s="3">
        <v>56979744104</v>
      </c>
      <c r="B2136">
        <f t="shared" si="33"/>
        <v>11</v>
      </c>
    </row>
    <row r="2137" spans="1:2" x14ac:dyDescent="0.35">
      <c r="A2137" s="3">
        <v>56963243859</v>
      </c>
      <c r="B2137">
        <f t="shared" si="33"/>
        <v>11</v>
      </c>
    </row>
    <row r="2138" spans="1:2" x14ac:dyDescent="0.35">
      <c r="A2138" s="3">
        <v>56966347422</v>
      </c>
      <c r="B2138">
        <f t="shared" si="33"/>
        <v>11</v>
      </c>
    </row>
    <row r="2139" spans="1:2" x14ac:dyDescent="0.35">
      <c r="A2139" s="3">
        <v>56991271635</v>
      </c>
      <c r="B2139">
        <f t="shared" si="33"/>
        <v>11</v>
      </c>
    </row>
    <row r="2140" spans="1:2" x14ac:dyDescent="0.35">
      <c r="A2140" s="3">
        <v>56977800142</v>
      </c>
      <c r="B2140">
        <f t="shared" si="33"/>
        <v>11</v>
      </c>
    </row>
    <row r="2141" spans="1:2" x14ac:dyDescent="0.35">
      <c r="A2141" s="3">
        <v>56959985104</v>
      </c>
      <c r="B2141">
        <f t="shared" si="33"/>
        <v>11</v>
      </c>
    </row>
    <row r="2142" spans="1:2" x14ac:dyDescent="0.35">
      <c r="A2142" s="3">
        <v>56930187517</v>
      </c>
      <c r="B2142">
        <f t="shared" si="33"/>
        <v>11</v>
      </c>
    </row>
    <row r="2143" spans="1:2" x14ac:dyDescent="0.35">
      <c r="A2143" s="3">
        <v>56933499889</v>
      </c>
      <c r="B2143">
        <f t="shared" si="33"/>
        <v>11</v>
      </c>
    </row>
    <row r="2144" spans="1:2" x14ac:dyDescent="0.35">
      <c r="A2144" s="3">
        <v>56998398568</v>
      </c>
      <c r="B2144">
        <f t="shared" si="33"/>
        <v>11</v>
      </c>
    </row>
    <row r="2145" spans="1:2" x14ac:dyDescent="0.35">
      <c r="A2145" s="3">
        <v>56987839332</v>
      </c>
      <c r="B2145">
        <f t="shared" si="33"/>
        <v>11</v>
      </c>
    </row>
    <row r="2146" spans="1:2" x14ac:dyDescent="0.35">
      <c r="A2146" s="3">
        <v>56949283091</v>
      </c>
      <c r="B2146">
        <f t="shared" si="33"/>
        <v>11</v>
      </c>
    </row>
    <row r="2147" spans="1:2" x14ac:dyDescent="0.35">
      <c r="A2147" s="3">
        <v>56981688297</v>
      </c>
      <c r="B2147">
        <f t="shared" si="33"/>
        <v>11</v>
      </c>
    </row>
    <row r="2148" spans="1:2" x14ac:dyDescent="0.35">
      <c r="A2148" s="3">
        <v>56961095752</v>
      </c>
      <c r="B2148">
        <f t="shared" si="33"/>
        <v>11</v>
      </c>
    </row>
    <row r="2149" spans="1:2" x14ac:dyDescent="0.35">
      <c r="A2149" s="3">
        <v>56961350610</v>
      </c>
      <c r="B2149">
        <f t="shared" si="33"/>
        <v>11</v>
      </c>
    </row>
    <row r="2150" spans="1:2" x14ac:dyDescent="0.35">
      <c r="A2150" s="3">
        <v>56962760580</v>
      </c>
      <c r="B2150">
        <f t="shared" ref="B2150:B2210" si="34">LEN(A2150)</f>
        <v>11</v>
      </c>
    </row>
    <row r="2151" spans="1:2" x14ac:dyDescent="0.35">
      <c r="A2151" s="3">
        <v>56999929099</v>
      </c>
      <c r="B2151">
        <f t="shared" si="34"/>
        <v>11</v>
      </c>
    </row>
    <row r="2152" spans="1:2" x14ac:dyDescent="0.35">
      <c r="A2152" s="3">
        <v>56998126538</v>
      </c>
      <c r="B2152">
        <f t="shared" si="34"/>
        <v>11</v>
      </c>
    </row>
    <row r="2153" spans="1:2" x14ac:dyDescent="0.35">
      <c r="A2153" s="3">
        <v>56989280563</v>
      </c>
      <c r="B2153">
        <f t="shared" si="34"/>
        <v>11</v>
      </c>
    </row>
    <row r="2154" spans="1:2" x14ac:dyDescent="0.35">
      <c r="A2154" s="3">
        <v>56984689386</v>
      </c>
      <c r="B2154">
        <f t="shared" si="34"/>
        <v>11</v>
      </c>
    </row>
    <row r="2155" spans="1:2" x14ac:dyDescent="0.35">
      <c r="A2155" s="3">
        <v>56931876821</v>
      </c>
      <c r="B2155">
        <f t="shared" si="34"/>
        <v>11</v>
      </c>
    </row>
    <row r="2156" spans="1:2" x14ac:dyDescent="0.35">
      <c r="A2156" s="3">
        <v>56996395807</v>
      </c>
      <c r="B2156">
        <f t="shared" si="34"/>
        <v>11</v>
      </c>
    </row>
    <row r="2157" spans="1:2" x14ac:dyDescent="0.35">
      <c r="A2157" s="3">
        <v>56987759367</v>
      </c>
      <c r="B2157">
        <f t="shared" si="34"/>
        <v>11</v>
      </c>
    </row>
    <row r="2158" spans="1:2" x14ac:dyDescent="0.35">
      <c r="A2158" s="3">
        <v>56977342430</v>
      </c>
      <c r="B2158">
        <f t="shared" si="34"/>
        <v>11</v>
      </c>
    </row>
    <row r="2159" spans="1:2" x14ac:dyDescent="0.35">
      <c r="A2159" s="3">
        <v>56974115357</v>
      </c>
      <c r="B2159">
        <f t="shared" si="34"/>
        <v>11</v>
      </c>
    </row>
    <row r="2160" spans="1:2" x14ac:dyDescent="0.35">
      <c r="A2160" s="3">
        <v>56942865029</v>
      </c>
      <c r="B2160">
        <f t="shared" si="34"/>
        <v>11</v>
      </c>
    </row>
    <row r="2161" spans="1:2" x14ac:dyDescent="0.35">
      <c r="A2161" s="3">
        <v>56999327739</v>
      </c>
      <c r="B2161">
        <f t="shared" si="34"/>
        <v>11</v>
      </c>
    </row>
    <row r="2162" spans="1:2" x14ac:dyDescent="0.35">
      <c r="A2162" s="3">
        <v>56932321777</v>
      </c>
      <c r="B2162">
        <f t="shared" si="34"/>
        <v>11</v>
      </c>
    </row>
    <row r="2163" spans="1:2" x14ac:dyDescent="0.35">
      <c r="A2163" s="3">
        <v>56953372677</v>
      </c>
      <c r="B2163">
        <f t="shared" si="34"/>
        <v>11</v>
      </c>
    </row>
    <row r="2164" spans="1:2" x14ac:dyDescent="0.35">
      <c r="A2164" s="3">
        <v>56962039895</v>
      </c>
      <c r="B2164">
        <f t="shared" si="34"/>
        <v>11</v>
      </c>
    </row>
    <row r="2165" spans="1:2" x14ac:dyDescent="0.35">
      <c r="A2165" s="3">
        <v>56989658384</v>
      </c>
      <c r="B2165">
        <f t="shared" si="34"/>
        <v>11</v>
      </c>
    </row>
    <row r="2166" spans="1:2" x14ac:dyDescent="0.35">
      <c r="A2166" s="3">
        <v>56962419687</v>
      </c>
      <c r="B2166">
        <f t="shared" si="34"/>
        <v>11</v>
      </c>
    </row>
    <row r="2167" spans="1:2" x14ac:dyDescent="0.35">
      <c r="A2167" s="3">
        <v>56956124445</v>
      </c>
      <c r="B2167">
        <f t="shared" si="34"/>
        <v>11</v>
      </c>
    </row>
    <row r="2168" spans="1:2" x14ac:dyDescent="0.35">
      <c r="A2168" s="3">
        <v>56985863408</v>
      </c>
      <c r="B2168">
        <f t="shared" si="34"/>
        <v>11</v>
      </c>
    </row>
    <row r="2169" spans="1:2" x14ac:dyDescent="0.35">
      <c r="A2169" s="3">
        <v>56953515946</v>
      </c>
      <c r="B2169">
        <f t="shared" si="34"/>
        <v>11</v>
      </c>
    </row>
    <row r="2170" spans="1:2" x14ac:dyDescent="0.35">
      <c r="A2170" s="3">
        <v>56977163422</v>
      </c>
      <c r="B2170">
        <f t="shared" si="34"/>
        <v>11</v>
      </c>
    </row>
    <row r="2171" spans="1:2" x14ac:dyDescent="0.35">
      <c r="A2171" s="3">
        <v>56968268209</v>
      </c>
      <c r="B2171">
        <f t="shared" si="34"/>
        <v>11</v>
      </c>
    </row>
    <row r="2172" spans="1:2" x14ac:dyDescent="0.35">
      <c r="A2172" s="3">
        <v>56999240868</v>
      </c>
      <c r="B2172">
        <f t="shared" si="34"/>
        <v>11</v>
      </c>
    </row>
    <row r="2173" spans="1:2" x14ac:dyDescent="0.35">
      <c r="A2173" s="3">
        <v>56953627223</v>
      </c>
      <c r="B2173">
        <f t="shared" si="34"/>
        <v>11</v>
      </c>
    </row>
    <row r="2174" spans="1:2" x14ac:dyDescent="0.35">
      <c r="A2174" s="3">
        <v>56981942087</v>
      </c>
      <c r="B2174">
        <f t="shared" si="34"/>
        <v>11</v>
      </c>
    </row>
    <row r="2175" spans="1:2" x14ac:dyDescent="0.35">
      <c r="A2175" s="3">
        <v>56977091041</v>
      </c>
      <c r="B2175">
        <f t="shared" si="34"/>
        <v>11</v>
      </c>
    </row>
    <row r="2176" spans="1:2" x14ac:dyDescent="0.35">
      <c r="A2176" s="3">
        <v>56959859988</v>
      </c>
      <c r="B2176">
        <f t="shared" si="34"/>
        <v>11</v>
      </c>
    </row>
    <row r="2177" spans="1:2" x14ac:dyDescent="0.35">
      <c r="A2177" s="3">
        <v>56997178352</v>
      </c>
      <c r="B2177">
        <f t="shared" si="34"/>
        <v>11</v>
      </c>
    </row>
    <row r="2178" spans="1:2" x14ac:dyDescent="0.35">
      <c r="A2178" s="3">
        <v>56999561350</v>
      </c>
      <c r="B2178">
        <f t="shared" si="34"/>
        <v>11</v>
      </c>
    </row>
    <row r="2179" spans="1:2" x14ac:dyDescent="0.35">
      <c r="A2179" s="3">
        <v>56950114600</v>
      </c>
      <c r="B2179">
        <f t="shared" si="34"/>
        <v>11</v>
      </c>
    </row>
    <row r="2180" spans="1:2" x14ac:dyDescent="0.35">
      <c r="A2180" s="3">
        <v>56993493075</v>
      </c>
      <c r="B2180">
        <f t="shared" si="34"/>
        <v>11</v>
      </c>
    </row>
    <row r="2181" spans="1:2" x14ac:dyDescent="0.35">
      <c r="A2181" s="3">
        <v>56994407283</v>
      </c>
      <c r="B2181">
        <f t="shared" si="34"/>
        <v>11</v>
      </c>
    </row>
    <row r="2182" spans="1:2" x14ac:dyDescent="0.35">
      <c r="A2182" s="3">
        <v>56961274926</v>
      </c>
      <c r="B2182">
        <f t="shared" si="34"/>
        <v>11</v>
      </c>
    </row>
    <row r="2183" spans="1:2" x14ac:dyDescent="0.35">
      <c r="A2183" s="3">
        <v>56967753220</v>
      </c>
      <c r="B2183">
        <f t="shared" si="34"/>
        <v>11</v>
      </c>
    </row>
    <row r="2184" spans="1:2" x14ac:dyDescent="0.35">
      <c r="A2184" s="3">
        <v>56993874516</v>
      </c>
      <c r="B2184">
        <f t="shared" si="34"/>
        <v>11</v>
      </c>
    </row>
    <row r="2185" spans="1:2" x14ac:dyDescent="0.35">
      <c r="A2185" s="3">
        <v>56969094829</v>
      </c>
      <c r="B2185">
        <f t="shared" si="34"/>
        <v>11</v>
      </c>
    </row>
    <row r="2186" spans="1:2" x14ac:dyDescent="0.35">
      <c r="A2186" s="3">
        <v>56895423145</v>
      </c>
      <c r="B2186">
        <f t="shared" si="34"/>
        <v>11</v>
      </c>
    </row>
    <row r="2187" spans="1:2" x14ac:dyDescent="0.35">
      <c r="A2187" s="3">
        <v>56946799859</v>
      </c>
      <c r="B2187">
        <f t="shared" si="34"/>
        <v>11</v>
      </c>
    </row>
    <row r="2188" spans="1:2" x14ac:dyDescent="0.35">
      <c r="A2188" s="3">
        <v>56978155805</v>
      </c>
      <c r="B2188">
        <f t="shared" si="34"/>
        <v>11</v>
      </c>
    </row>
    <row r="2189" spans="1:2" x14ac:dyDescent="0.35">
      <c r="A2189" s="3">
        <v>56993029779</v>
      </c>
      <c r="B2189">
        <f t="shared" si="34"/>
        <v>11</v>
      </c>
    </row>
    <row r="2190" spans="1:2" x14ac:dyDescent="0.35">
      <c r="A2190" s="3">
        <v>56959715995</v>
      </c>
      <c r="B2190">
        <f t="shared" si="34"/>
        <v>11</v>
      </c>
    </row>
    <row r="2191" spans="1:2" x14ac:dyDescent="0.35">
      <c r="A2191" s="3">
        <v>56978140353</v>
      </c>
      <c r="B2191">
        <f t="shared" si="34"/>
        <v>11</v>
      </c>
    </row>
    <row r="2192" spans="1:2" x14ac:dyDescent="0.35">
      <c r="A2192" s="3">
        <v>56996249152</v>
      </c>
      <c r="B2192">
        <f t="shared" si="34"/>
        <v>11</v>
      </c>
    </row>
    <row r="2193" spans="1:2" x14ac:dyDescent="0.35">
      <c r="A2193" s="3">
        <v>56985821944</v>
      </c>
      <c r="B2193">
        <f t="shared" si="34"/>
        <v>11</v>
      </c>
    </row>
    <row r="2194" spans="1:2" x14ac:dyDescent="0.35">
      <c r="A2194" s="3">
        <v>56982887035</v>
      </c>
      <c r="B2194">
        <f t="shared" si="34"/>
        <v>11</v>
      </c>
    </row>
    <row r="2195" spans="1:2" x14ac:dyDescent="0.35">
      <c r="A2195" s="3">
        <v>56961933248</v>
      </c>
      <c r="B2195">
        <f t="shared" si="34"/>
        <v>11</v>
      </c>
    </row>
    <row r="2196" spans="1:2" x14ac:dyDescent="0.35">
      <c r="A2196" s="3">
        <v>56996249152</v>
      </c>
      <c r="B2196">
        <f t="shared" si="34"/>
        <v>11</v>
      </c>
    </row>
    <row r="2197" spans="1:2" x14ac:dyDescent="0.35">
      <c r="A2197" s="3">
        <v>56984557161</v>
      </c>
      <c r="B2197">
        <f t="shared" si="34"/>
        <v>11</v>
      </c>
    </row>
    <row r="2198" spans="1:2" x14ac:dyDescent="0.35">
      <c r="A2198" s="3">
        <v>56933726098</v>
      </c>
      <c r="B2198">
        <f t="shared" si="34"/>
        <v>11</v>
      </c>
    </row>
    <row r="2199" spans="1:2" x14ac:dyDescent="0.35">
      <c r="A2199" s="3">
        <v>56950373154</v>
      </c>
      <c r="B2199">
        <f t="shared" si="34"/>
        <v>11</v>
      </c>
    </row>
    <row r="2200" spans="1:2" x14ac:dyDescent="0.35">
      <c r="A2200" s="3">
        <v>56993208211</v>
      </c>
      <c r="B2200">
        <f t="shared" si="34"/>
        <v>11</v>
      </c>
    </row>
    <row r="2201" spans="1:2" x14ac:dyDescent="0.35">
      <c r="A2201" s="3">
        <v>56933595448</v>
      </c>
      <c r="B2201">
        <f t="shared" si="34"/>
        <v>11</v>
      </c>
    </row>
    <row r="2202" spans="1:2" x14ac:dyDescent="0.35">
      <c r="A2202" s="3">
        <v>56967855225</v>
      </c>
      <c r="B2202">
        <f t="shared" si="34"/>
        <v>11</v>
      </c>
    </row>
    <row r="2203" spans="1:2" x14ac:dyDescent="0.35">
      <c r="A2203" s="3">
        <v>56954923024</v>
      </c>
      <c r="B2203">
        <f t="shared" si="34"/>
        <v>11</v>
      </c>
    </row>
    <row r="2204" spans="1:2" x14ac:dyDescent="0.35">
      <c r="A2204" s="3">
        <v>56963524566</v>
      </c>
      <c r="B2204">
        <f t="shared" si="34"/>
        <v>11</v>
      </c>
    </row>
    <row r="2205" spans="1:2" x14ac:dyDescent="0.35">
      <c r="A2205" s="3">
        <v>56933499889</v>
      </c>
      <c r="B2205">
        <f t="shared" si="34"/>
        <v>11</v>
      </c>
    </row>
    <row r="2206" spans="1:2" x14ac:dyDescent="0.35">
      <c r="A2206" s="3">
        <v>56942489216</v>
      </c>
      <c r="B2206">
        <f t="shared" si="34"/>
        <v>11</v>
      </c>
    </row>
    <row r="2207" spans="1:2" x14ac:dyDescent="0.35">
      <c r="A2207" s="3">
        <v>56998426241</v>
      </c>
      <c r="B2207">
        <f t="shared" si="34"/>
        <v>11</v>
      </c>
    </row>
    <row r="2208" spans="1:2" x14ac:dyDescent="0.35">
      <c r="A2208" s="3">
        <v>56963855608</v>
      </c>
      <c r="B2208">
        <f t="shared" si="34"/>
        <v>11</v>
      </c>
    </row>
    <row r="2209" spans="1:2" x14ac:dyDescent="0.35">
      <c r="A2209" s="3">
        <v>56994346934</v>
      </c>
      <c r="B2209">
        <f t="shared" si="34"/>
        <v>11</v>
      </c>
    </row>
    <row r="2210" spans="1:2" x14ac:dyDescent="0.35">
      <c r="A2210" s="3">
        <v>56942471773</v>
      </c>
      <c r="B2210">
        <f t="shared" si="34"/>
        <v>11</v>
      </c>
    </row>
    <row r="2211" spans="1:2" x14ac:dyDescent="0.35">
      <c r="A2211" s="3">
        <v>56962028181</v>
      </c>
      <c r="B2211">
        <f t="shared" ref="B2211:B2273" si="35">LEN(A2211)</f>
        <v>11</v>
      </c>
    </row>
    <row r="2212" spans="1:2" x14ac:dyDescent="0.35">
      <c r="A2212" s="3">
        <v>56950283372</v>
      </c>
      <c r="B2212">
        <f t="shared" si="35"/>
        <v>11</v>
      </c>
    </row>
    <row r="2213" spans="1:2" x14ac:dyDescent="0.35">
      <c r="A2213" s="3">
        <v>56974627954</v>
      </c>
      <c r="B2213">
        <f t="shared" si="35"/>
        <v>11</v>
      </c>
    </row>
    <row r="2214" spans="1:2" x14ac:dyDescent="0.35">
      <c r="A2214" s="3">
        <v>56931178351</v>
      </c>
      <c r="B2214">
        <f t="shared" si="35"/>
        <v>11</v>
      </c>
    </row>
    <row r="2215" spans="1:2" x14ac:dyDescent="0.35">
      <c r="A2215" s="3">
        <v>56995673149</v>
      </c>
      <c r="B2215">
        <f t="shared" si="35"/>
        <v>11</v>
      </c>
    </row>
    <row r="2216" spans="1:2" x14ac:dyDescent="0.35">
      <c r="A2216" s="3">
        <v>56998786690</v>
      </c>
      <c r="B2216">
        <f t="shared" si="35"/>
        <v>11</v>
      </c>
    </row>
    <row r="2217" spans="1:2" x14ac:dyDescent="0.35">
      <c r="A2217" s="3">
        <v>56940010709</v>
      </c>
      <c r="B2217">
        <f t="shared" si="35"/>
        <v>11</v>
      </c>
    </row>
    <row r="2218" spans="1:2" x14ac:dyDescent="0.35">
      <c r="A2218" s="3">
        <v>56976581640</v>
      </c>
      <c r="B2218">
        <f t="shared" si="35"/>
        <v>11</v>
      </c>
    </row>
    <row r="2219" spans="1:2" x14ac:dyDescent="0.35">
      <c r="A2219" s="3">
        <v>56967626773</v>
      </c>
      <c r="B2219">
        <f t="shared" si="35"/>
        <v>11</v>
      </c>
    </row>
    <row r="2220" spans="1:2" x14ac:dyDescent="0.35">
      <c r="A2220" s="3">
        <v>56989871147</v>
      </c>
      <c r="B2220">
        <f t="shared" si="35"/>
        <v>11</v>
      </c>
    </row>
    <row r="2221" spans="1:2" x14ac:dyDescent="0.35">
      <c r="A2221" s="3">
        <v>56983359592</v>
      </c>
      <c r="B2221">
        <f t="shared" si="35"/>
        <v>11</v>
      </c>
    </row>
    <row r="2222" spans="1:2" x14ac:dyDescent="0.35">
      <c r="A2222" s="3">
        <v>56997097826</v>
      </c>
      <c r="B2222">
        <f t="shared" si="35"/>
        <v>11</v>
      </c>
    </row>
    <row r="2223" spans="1:2" x14ac:dyDescent="0.35">
      <c r="A2223" s="3">
        <v>56956575205</v>
      </c>
      <c r="B2223">
        <f t="shared" si="35"/>
        <v>11</v>
      </c>
    </row>
    <row r="2224" spans="1:2" x14ac:dyDescent="0.35">
      <c r="A2224" s="3">
        <v>56965313113</v>
      </c>
      <c r="B2224">
        <f t="shared" si="35"/>
        <v>11</v>
      </c>
    </row>
    <row r="2225" spans="1:2" x14ac:dyDescent="0.35">
      <c r="A2225" s="3">
        <v>56951789231</v>
      </c>
      <c r="B2225">
        <f t="shared" si="35"/>
        <v>11</v>
      </c>
    </row>
    <row r="2226" spans="1:2" x14ac:dyDescent="0.35">
      <c r="A2226" s="3">
        <v>56984758567</v>
      </c>
      <c r="B2226">
        <f t="shared" si="35"/>
        <v>11</v>
      </c>
    </row>
    <row r="2227" spans="1:2" x14ac:dyDescent="0.35">
      <c r="A2227" s="3">
        <v>56966178752</v>
      </c>
      <c r="B2227">
        <f t="shared" si="35"/>
        <v>11</v>
      </c>
    </row>
    <row r="2228" spans="1:2" x14ac:dyDescent="0.35">
      <c r="A2228" s="3">
        <v>56957330061</v>
      </c>
      <c r="B2228">
        <f t="shared" si="35"/>
        <v>11</v>
      </c>
    </row>
    <row r="2229" spans="1:2" x14ac:dyDescent="0.35">
      <c r="A2229" s="3">
        <v>56987936132</v>
      </c>
      <c r="B2229">
        <f t="shared" si="35"/>
        <v>11</v>
      </c>
    </row>
    <row r="2230" spans="1:2" x14ac:dyDescent="0.35">
      <c r="A2230" s="3">
        <v>56931120133</v>
      </c>
      <c r="B2230">
        <f t="shared" si="35"/>
        <v>11</v>
      </c>
    </row>
    <row r="2231" spans="1:2" x14ac:dyDescent="0.35">
      <c r="A2231" s="3">
        <v>56952280575</v>
      </c>
      <c r="B2231">
        <f t="shared" si="35"/>
        <v>11</v>
      </c>
    </row>
    <row r="2232" spans="1:2" x14ac:dyDescent="0.35">
      <c r="A2232" s="3">
        <v>56974740212</v>
      </c>
      <c r="B2232">
        <f t="shared" si="35"/>
        <v>11</v>
      </c>
    </row>
    <row r="2233" spans="1:2" x14ac:dyDescent="0.35">
      <c r="A2233" s="3">
        <v>56940641903</v>
      </c>
      <c r="B2233">
        <f t="shared" si="35"/>
        <v>11</v>
      </c>
    </row>
    <row r="2234" spans="1:2" x14ac:dyDescent="0.35">
      <c r="A2234" s="3">
        <v>56990027062</v>
      </c>
      <c r="B2234">
        <f t="shared" si="35"/>
        <v>11</v>
      </c>
    </row>
    <row r="2235" spans="1:2" x14ac:dyDescent="0.35">
      <c r="A2235" s="3">
        <v>56956566692</v>
      </c>
      <c r="B2235">
        <f t="shared" si="35"/>
        <v>11</v>
      </c>
    </row>
    <row r="2236" spans="1:2" x14ac:dyDescent="0.35">
      <c r="A2236" s="3">
        <v>56993870801</v>
      </c>
      <c r="B2236">
        <f t="shared" si="35"/>
        <v>11</v>
      </c>
    </row>
    <row r="2237" spans="1:2" x14ac:dyDescent="0.35">
      <c r="A2237" s="3">
        <v>56950283372</v>
      </c>
      <c r="B2237">
        <f t="shared" si="35"/>
        <v>11</v>
      </c>
    </row>
    <row r="2238" spans="1:2" x14ac:dyDescent="0.35">
      <c r="A2238" s="3">
        <v>56966021089</v>
      </c>
      <c r="B2238">
        <f t="shared" si="35"/>
        <v>11</v>
      </c>
    </row>
    <row r="2239" spans="1:2" x14ac:dyDescent="0.35">
      <c r="A2239" s="3">
        <v>56983467520</v>
      </c>
      <c r="B2239">
        <f t="shared" si="35"/>
        <v>11</v>
      </c>
    </row>
    <row r="2240" spans="1:2" x14ac:dyDescent="0.35">
      <c r="A2240" s="3">
        <v>56984119814</v>
      </c>
      <c r="B2240">
        <f t="shared" si="35"/>
        <v>11</v>
      </c>
    </row>
    <row r="2241" spans="1:2" x14ac:dyDescent="0.35">
      <c r="A2241" s="3">
        <v>56990251213</v>
      </c>
      <c r="B2241">
        <f t="shared" si="35"/>
        <v>11</v>
      </c>
    </row>
    <row r="2242" spans="1:2" x14ac:dyDescent="0.35">
      <c r="A2242" s="3">
        <v>56988220278</v>
      </c>
      <c r="B2242">
        <f t="shared" si="35"/>
        <v>11</v>
      </c>
    </row>
    <row r="2243" spans="1:2" x14ac:dyDescent="0.35">
      <c r="A2243" s="3">
        <v>56990123027</v>
      </c>
      <c r="B2243">
        <f t="shared" si="35"/>
        <v>11</v>
      </c>
    </row>
    <row r="2244" spans="1:2" x14ac:dyDescent="0.35">
      <c r="A2244" s="3">
        <v>56993566592</v>
      </c>
      <c r="B2244">
        <f t="shared" si="35"/>
        <v>11</v>
      </c>
    </row>
    <row r="2245" spans="1:2" x14ac:dyDescent="0.35">
      <c r="A2245" s="3">
        <v>56957389963</v>
      </c>
      <c r="B2245">
        <f t="shared" si="35"/>
        <v>11</v>
      </c>
    </row>
    <row r="2246" spans="1:2" x14ac:dyDescent="0.35">
      <c r="A2246" s="3">
        <v>56934564272</v>
      </c>
      <c r="B2246">
        <f t="shared" si="35"/>
        <v>11</v>
      </c>
    </row>
    <row r="2247" spans="1:2" x14ac:dyDescent="0.35">
      <c r="A2247" s="3">
        <v>56974308700</v>
      </c>
      <c r="B2247">
        <f t="shared" si="35"/>
        <v>11</v>
      </c>
    </row>
    <row r="2248" spans="1:2" x14ac:dyDescent="0.35">
      <c r="A2248" s="3">
        <v>56992292316</v>
      </c>
      <c r="B2248">
        <f t="shared" si="35"/>
        <v>11</v>
      </c>
    </row>
    <row r="2249" spans="1:2" x14ac:dyDescent="0.35">
      <c r="A2249" s="3">
        <v>56965690973</v>
      </c>
      <c r="B2249">
        <f t="shared" si="35"/>
        <v>11</v>
      </c>
    </row>
    <row r="2250" spans="1:2" x14ac:dyDescent="0.35">
      <c r="A2250" s="3">
        <v>56978808102</v>
      </c>
      <c r="B2250">
        <f t="shared" si="35"/>
        <v>11</v>
      </c>
    </row>
    <row r="2251" spans="1:2" x14ac:dyDescent="0.35">
      <c r="A2251" s="3">
        <v>56957186720</v>
      </c>
      <c r="B2251">
        <f t="shared" si="35"/>
        <v>11</v>
      </c>
    </row>
    <row r="2252" spans="1:2" x14ac:dyDescent="0.35">
      <c r="A2252" s="3">
        <v>56977368455</v>
      </c>
      <c r="B2252">
        <f t="shared" si="35"/>
        <v>11</v>
      </c>
    </row>
    <row r="2253" spans="1:2" x14ac:dyDescent="0.35">
      <c r="A2253" s="3">
        <v>56961396184</v>
      </c>
      <c r="B2253">
        <f t="shared" si="35"/>
        <v>11</v>
      </c>
    </row>
    <row r="2254" spans="1:2" x14ac:dyDescent="0.35">
      <c r="A2254" s="3">
        <v>56966850970</v>
      </c>
      <c r="B2254">
        <f t="shared" si="35"/>
        <v>11</v>
      </c>
    </row>
    <row r="2255" spans="1:2" x14ac:dyDescent="0.35">
      <c r="A2255" s="3">
        <v>56965205313</v>
      </c>
      <c r="B2255">
        <f t="shared" si="35"/>
        <v>11</v>
      </c>
    </row>
    <row r="2256" spans="1:2" x14ac:dyDescent="0.35">
      <c r="A2256" s="3">
        <v>56967043524</v>
      </c>
      <c r="B2256">
        <f t="shared" si="35"/>
        <v>11</v>
      </c>
    </row>
    <row r="2257" spans="1:2" x14ac:dyDescent="0.35">
      <c r="A2257" s="3">
        <v>56986090462</v>
      </c>
      <c r="B2257">
        <f t="shared" si="35"/>
        <v>11</v>
      </c>
    </row>
    <row r="2258" spans="1:2" x14ac:dyDescent="0.35">
      <c r="A2258" s="3">
        <v>56958966547</v>
      </c>
      <c r="B2258">
        <f t="shared" si="35"/>
        <v>11</v>
      </c>
    </row>
    <row r="2259" spans="1:2" x14ac:dyDescent="0.35">
      <c r="A2259" s="3">
        <v>56965870333</v>
      </c>
      <c r="B2259">
        <f t="shared" si="35"/>
        <v>11</v>
      </c>
    </row>
    <row r="2260" spans="1:2" x14ac:dyDescent="0.35">
      <c r="A2260" s="3">
        <v>56920236746</v>
      </c>
      <c r="B2260">
        <f t="shared" si="35"/>
        <v>11</v>
      </c>
    </row>
    <row r="2261" spans="1:2" x14ac:dyDescent="0.35">
      <c r="A2261" s="3">
        <v>56933499889</v>
      </c>
      <c r="B2261">
        <f t="shared" si="35"/>
        <v>11</v>
      </c>
    </row>
    <row r="2262" spans="1:2" x14ac:dyDescent="0.35">
      <c r="A2262" s="3">
        <v>56996683513</v>
      </c>
      <c r="B2262">
        <f t="shared" si="35"/>
        <v>11</v>
      </c>
    </row>
    <row r="2263" spans="1:2" x14ac:dyDescent="0.35">
      <c r="A2263" s="3">
        <v>56954521611</v>
      </c>
      <c r="B2263">
        <f t="shared" si="35"/>
        <v>11</v>
      </c>
    </row>
    <row r="2264" spans="1:2" x14ac:dyDescent="0.35">
      <c r="A2264" s="3">
        <v>56951929798</v>
      </c>
      <c r="B2264">
        <f t="shared" si="35"/>
        <v>11</v>
      </c>
    </row>
    <row r="2265" spans="1:2" x14ac:dyDescent="0.35">
      <c r="A2265" s="3">
        <v>56996725443</v>
      </c>
      <c r="B2265">
        <f t="shared" si="35"/>
        <v>11</v>
      </c>
    </row>
    <row r="2266" spans="1:2" x14ac:dyDescent="0.35">
      <c r="A2266" s="3">
        <v>56971727475</v>
      </c>
      <c r="B2266">
        <f t="shared" si="35"/>
        <v>11</v>
      </c>
    </row>
    <row r="2267" spans="1:2" x14ac:dyDescent="0.35">
      <c r="A2267" s="3">
        <v>56222326741</v>
      </c>
      <c r="B2267">
        <f t="shared" si="35"/>
        <v>11</v>
      </c>
    </row>
    <row r="2268" spans="1:2" x14ac:dyDescent="0.35">
      <c r="A2268" s="3">
        <v>56996395807</v>
      </c>
      <c r="B2268">
        <f t="shared" si="35"/>
        <v>11</v>
      </c>
    </row>
    <row r="2269" spans="1:2" x14ac:dyDescent="0.35">
      <c r="A2269" s="3">
        <v>56983806230</v>
      </c>
      <c r="B2269">
        <f t="shared" si="35"/>
        <v>11</v>
      </c>
    </row>
    <row r="2270" spans="1:2" x14ac:dyDescent="0.35">
      <c r="A2270" s="3">
        <v>56996395807</v>
      </c>
      <c r="B2270">
        <f t="shared" si="35"/>
        <v>11</v>
      </c>
    </row>
    <row r="2271" spans="1:2" x14ac:dyDescent="0.35">
      <c r="A2271" s="3">
        <v>56976738657</v>
      </c>
      <c r="B2271">
        <f t="shared" si="35"/>
        <v>11</v>
      </c>
    </row>
    <row r="2272" spans="1:2" x14ac:dyDescent="0.35">
      <c r="A2272" s="3">
        <v>56987373621</v>
      </c>
      <c r="B2272">
        <f t="shared" si="35"/>
        <v>11</v>
      </c>
    </row>
    <row r="2273" spans="1:2" x14ac:dyDescent="0.35">
      <c r="A2273" s="3">
        <v>56972617523</v>
      </c>
      <c r="B2273">
        <f t="shared" si="35"/>
        <v>11</v>
      </c>
    </row>
    <row r="2274" spans="1:2" x14ac:dyDescent="0.35">
      <c r="A2274" s="3">
        <v>56981481877</v>
      </c>
      <c r="B2274">
        <f t="shared" ref="B2274:B2336" si="36">LEN(A2274)</f>
        <v>11</v>
      </c>
    </row>
    <row r="2275" spans="1:2" x14ac:dyDescent="0.35">
      <c r="A2275" s="3">
        <v>56993998616</v>
      </c>
      <c r="B2275">
        <f t="shared" si="36"/>
        <v>11</v>
      </c>
    </row>
    <row r="2276" spans="1:2" x14ac:dyDescent="0.35">
      <c r="A2276" s="3">
        <v>56985750955</v>
      </c>
      <c r="B2276">
        <f t="shared" si="36"/>
        <v>11</v>
      </c>
    </row>
    <row r="2277" spans="1:2" x14ac:dyDescent="0.35">
      <c r="A2277" s="3">
        <v>56977410237</v>
      </c>
      <c r="B2277">
        <f t="shared" si="36"/>
        <v>11</v>
      </c>
    </row>
    <row r="2278" spans="1:2" x14ac:dyDescent="0.35">
      <c r="A2278" s="3">
        <v>56946546871</v>
      </c>
      <c r="B2278">
        <f t="shared" si="36"/>
        <v>11</v>
      </c>
    </row>
    <row r="2279" spans="1:2" x14ac:dyDescent="0.35">
      <c r="A2279" s="3">
        <v>56987446504</v>
      </c>
      <c r="B2279">
        <f t="shared" si="36"/>
        <v>11</v>
      </c>
    </row>
    <row r="2280" spans="1:2" x14ac:dyDescent="0.35">
      <c r="A2280" s="3">
        <v>56965822446</v>
      </c>
      <c r="B2280">
        <f t="shared" si="36"/>
        <v>11</v>
      </c>
    </row>
    <row r="2281" spans="1:2" x14ac:dyDescent="0.35">
      <c r="A2281" s="3">
        <v>56944707126</v>
      </c>
      <c r="B2281">
        <f t="shared" si="36"/>
        <v>11</v>
      </c>
    </row>
    <row r="2282" spans="1:2" x14ac:dyDescent="0.35">
      <c r="A2282" s="3">
        <v>56931257353</v>
      </c>
      <c r="B2282">
        <f t="shared" si="36"/>
        <v>11</v>
      </c>
    </row>
    <row r="2283" spans="1:2" x14ac:dyDescent="0.35">
      <c r="A2283" s="3">
        <v>56985849026</v>
      </c>
      <c r="B2283">
        <f t="shared" si="36"/>
        <v>11</v>
      </c>
    </row>
    <row r="2284" spans="1:2" x14ac:dyDescent="0.35">
      <c r="A2284" s="3">
        <v>56956165819</v>
      </c>
      <c r="B2284">
        <f t="shared" si="36"/>
        <v>11</v>
      </c>
    </row>
    <row r="2285" spans="1:2" x14ac:dyDescent="0.35">
      <c r="A2285" s="3">
        <v>56933499889</v>
      </c>
      <c r="B2285">
        <f t="shared" si="36"/>
        <v>11</v>
      </c>
    </row>
    <row r="2286" spans="1:2" x14ac:dyDescent="0.35">
      <c r="A2286" s="3">
        <v>56956231544</v>
      </c>
      <c r="B2286">
        <f t="shared" si="36"/>
        <v>11</v>
      </c>
    </row>
    <row r="2287" spans="1:2" x14ac:dyDescent="0.35">
      <c r="A2287" s="3">
        <v>56976817272</v>
      </c>
      <c r="B2287">
        <f t="shared" si="36"/>
        <v>11</v>
      </c>
    </row>
    <row r="2288" spans="1:2" x14ac:dyDescent="0.35">
      <c r="A2288" s="3">
        <v>56945326779</v>
      </c>
      <c r="B2288">
        <f t="shared" si="36"/>
        <v>11</v>
      </c>
    </row>
    <row r="2289" spans="1:2" x14ac:dyDescent="0.35">
      <c r="A2289" s="3">
        <v>56992835973</v>
      </c>
      <c r="B2289">
        <f t="shared" si="36"/>
        <v>11</v>
      </c>
    </row>
    <row r="2290" spans="1:2" x14ac:dyDescent="0.35">
      <c r="A2290" s="3">
        <v>56976078102</v>
      </c>
      <c r="B2290">
        <f t="shared" si="36"/>
        <v>11</v>
      </c>
    </row>
    <row r="2291" spans="1:2" x14ac:dyDescent="0.35">
      <c r="A2291" s="3">
        <v>56965374836</v>
      </c>
      <c r="B2291">
        <f t="shared" si="36"/>
        <v>11</v>
      </c>
    </row>
    <row r="2292" spans="1:2" x14ac:dyDescent="0.35">
      <c r="A2292" s="3">
        <v>56982614501</v>
      </c>
      <c r="B2292">
        <f t="shared" si="36"/>
        <v>11</v>
      </c>
    </row>
    <row r="2293" spans="1:2" x14ac:dyDescent="0.35">
      <c r="A2293" s="3">
        <v>56990598595</v>
      </c>
      <c r="B2293">
        <f t="shared" si="36"/>
        <v>11</v>
      </c>
    </row>
    <row r="2294" spans="1:2" x14ac:dyDescent="0.35">
      <c r="A2294" s="3">
        <v>56950865048</v>
      </c>
      <c r="B2294">
        <f t="shared" si="36"/>
        <v>11</v>
      </c>
    </row>
    <row r="2295" spans="1:2" x14ac:dyDescent="0.35">
      <c r="A2295" s="3">
        <v>56920236552</v>
      </c>
      <c r="B2295">
        <f t="shared" si="36"/>
        <v>11</v>
      </c>
    </row>
    <row r="2296" spans="1:2" x14ac:dyDescent="0.35">
      <c r="A2296" s="3">
        <v>56994407238</v>
      </c>
      <c r="B2296">
        <f t="shared" si="36"/>
        <v>11</v>
      </c>
    </row>
    <row r="2297" spans="1:2" x14ac:dyDescent="0.35">
      <c r="A2297" s="3">
        <v>56959189650</v>
      </c>
      <c r="B2297">
        <f t="shared" si="36"/>
        <v>11</v>
      </c>
    </row>
    <row r="2298" spans="1:2" x14ac:dyDescent="0.35">
      <c r="A2298" s="3">
        <v>56996395807</v>
      </c>
      <c r="B2298">
        <f t="shared" si="36"/>
        <v>11</v>
      </c>
    </row>
    <row r="2299" spans="1:2" x14ac:dyDescent="0.35">
      <c r="A2299" s="3">
        <v>56986539132</v>
      </c>
      <c r="B2299">
        <f t="shared" si="36"/>
        <v>11</v>
      </c>
    </row>
    <row r="2300" spans="1:2" x14ac:dyDescent="0.35">
      <c r="A2300" s="3">
        <v>56933936807</v>
      </c>
      <c r="B2300">
        <f t="shared" si="36"/>
        <v>11</v>
      </c>
    </row>
    <row r="2301" spans="1:2" x14ac:dyDescent="0.35">
      <c r="A2301" s="3">
        <v>56997407366</v>
      </c>
      <c r="B2301">
        <f t="shared" si="36"/>
        <v>11</v>
      </c>
    </row>
    <row r="2302" spans="1:2" x14ac:dyDescent="0.35">
      <c r="A2302" s="3">
        <v>56938783874</v>
      </c>
      <c r="B2302">
        <f t="shared" si="36"/>
        <v>11</v>
      </c>
    </row>
    <row r="2303" spans="1:2" x14ac:dyDescent="0.35">
      <c r="A2303" s="3">
        <v>56982569644</v>
      </c>
      <c r="B2303">
        <f t="shared" si="36"/>
        <v>11</v>
      </c>
    </row>
    <row r="2304" spans="1:2" x14ac:dyDescent="0.35">
      <c r="A2304" s="3">
        <v>56977374400</v>
      </c>
      <c r="B2304">
        <f t="shared" si="36"/>
        <v>11</v>
      </c>
    </row>
    <row r="2305" spans="1:2" x14ac:dyDescent="0.35">
      <c r="A2305" s="3">
        <v>56958043931</v>
      </c>
      <c r="B2305">
        <f t="shared" si="36"/>
        <v>11</v>
      </c>
    </row>
    <row r="2306" spans="1:2" x14ac:dyDescent="0.35">
      <c r="A2306" s="3">
        <v>56945140022</v>
      </c>
      <c r="B2306">
        <f t="shared" si="36"/>
        <v>11</v>
      </c>
    </row>
    <row r="2307" spans="1:2" x14ac:dyDescent="0.35">
      <c r="A2307" s="3">
        <v>56984148930</v>
      </c>
      <c r="B2307">
        <f t="shared" si="36"/>
        <v>11</v>
      </c>
    </row>
    <row r="2308" spans="1:2" x14ac:dyDescent="0.35">
      <c r="A2308" s="3">
        <v>56950223006</v>
      </c>
      <c r="B2308">
        <f t="shared" si="36"/>
        <v>11</v>
      </c>
    </row>
    <row r="2309" spans="1:2" x14ac:dyDescent="0.35">
      <c r="A2309" s="3">
        <v>56979053856</v>
      </c>
      <c r="B2309">
        <f t="shared" si="36"/>
        <v>11</v>
      </c>
    </row>
    <row r="2310" spans="1:2" x14ac:dyDescent="0.35">
      <c r="A2310" s="3">
        <v>56962505154</v>
      </c>
      <c r="B2310">
        <f t="shared" si="36"/>
        <v>11</v>
      </c>
    </row>
    <row r="2311" spans="1:2" x14ac:dyDescent="0.35">
      <c r="A2311" s="3">
        <v>56996633348</v>
      </c>
      <c r="B2311">
        <f t="shared" si="36"/>
        <v>11</v>
      </c>
    </row>
    <row r="2312" spans="1:2" x14ac:dyDescent="0.35">
      <c r="A2312" s="3">
        <v>56971491858</v>
      </c>
      <c r="B2312">
        <f t="shared" si="36"/>
        <v>11</v>
      </c>
    </row>
    <row r="2313" spans="1:2" x14ac:dyDescent="0.35">
      <c r="A2313" s="3">
        <v>56952161232</v>
      </c>
      <c r="B2313">
        <f t="shared" si="36"/>
        <v>11</v>
      </c>
    </row>
    <row r="2314" spans="1:2" x14ac:dyDescent="0.35">
      <c r="A2314" s="3">
        <v>56985864662</v>
      </c>
      <c r="B2314">
        <f t="shared" si="36"/>
        <v>11</v>
      </c>
    </row>
    <row r="2315" spans="1:2" x14ac:dyDescent="0.35">
      <c r="A2315" s="3">
        <v>56966921646</v>
      </c>
      <c r="B2315">
        <f t="shared" si="36"/>
        <v>11</v>
      </c>
    </row>
    <row r="2316" spans="1:2" x14ac:dyDescent="0.35">
      <c r="A2316" s="3">
        <v>56961005387</v>
      </c>
      <c r="B2316">
        <f t="shared" si="36"/>
        <v>11</v>
      </c>
    </row>
    <row r="2317" spans="1:2" x14ac:dyDescent="0.35">
      <c r="A2317" s="3">
        <v>56995657288</v>
      </c>
      <c r="B2317">
        <f t="shared" si="36"/>
        <v>11</v>
      </c>
    </row>
    <row r="2318" spans="1:2" x14ac:dyDescent="0.35">
      <c r="A2318" s="3">
        <v>56990558266</v>
      </c>
      <c r="B2318">
        <f t="shared" si="36"/>
        <v>11</v>
      </c>
    </row>
    <row r="2319" spans="1:2" x14ac:dyDescent="0.35">
      <c r="A2319" s="3">
        <v>56959858121</v>
      </c>
      <c r="B2319">
        <f t="shared" si="36"/>
        <v>11</v>
      </c>
    </row>
    <row r="2320" spans="1:2" x14ac:dyDescent="0.35">
      <c r="A2320" s="3">
        <v>56946831307</v>
      </c>
      <c r="B2320">
        <f t="shared" si="36"/>
        <v>11</v>
      </c>
    </row>
    <row r="2321" spans="1:2" x14ac:dyDescent="0.35">
      <c r="A2321" s="3">
        <v>56992486086</v>
      </c>
      <c r="B2321">
        <f t="shared" si="36"/>
        <v>11</v>
      </c>
    </row>
    <row r="2322" spans="1:2" x14ac:dyDescent="0.35">
      <c r="A2322" s="3">
        <v>56984950722</v>
      </c>
      <c r="B2322">
        <f t="shared" si="36"/>
        <v>11</v>
      </c>
    </row>
    <row r="2323" spans="1:2" x14ac:dyDescent="0.35">
      <c r="A2323" s="3">
        <v>56991657183</v>
      </c>
      <c r="B2323">
        <f t="shared" si="36"/>
        <v>11</v>
      </c>
    </row>
    <row r="2324" spans="1:2" x14ac:dyDescent="0.35">
      <c r="A2324" s="3">
        <v>56997692900</v>
      </c>
      <c r="B2324">
        <f t="shared" si="36"/>
        <v>11</v>
      </c>
    </row>
    <row r="2325" spans="1:2" x14ac:dyDescent="0.35">
      <c r="A2325" s="3">
        <v>56963760861</v>
      </c>
      <c r="B2325">
        <f t="shared" si="36"/>
        <v>11</v>
      </c>
    </row>
    <row r="2326" spans="1:2" x14ac:dyDescent="0.35">
      <c r="A2326" s="3">
        <v>56947053873</v>
      </c>
      <c r="B2326">
        <f t="shared" si="36"/>
        <v>11</v>
      </c>
    </row>
    <row r="2327" spans="1:2" x14ac:dyDescent="0.35">
      <c r="A2327" s="3">
        <v>56939058928</v>
      </c>
      <c r="B2327">
        <f t="shared" si="36"/>
        <v>11</v>
      </c>
    </row>
    <row r="2328" spans="1:2" x14ac:dyDescent="0.35">
      <c r="A2328" s="3">
        <v>56968785090</v>
      </c>
      <c r="B2328">
        <f t="shared" si="36"/>
        <v>11</v>
      </c>
    </row>
    <row r="2329" spans="1:2" x14ac:dyDescent="0.35">
      <c r="A2329" s="3">
        <v>56975525753</v>
      </c>
      <c r="B2329">
        <f t="shared" si="36"/>
        <v>11</v>
      </c>
    </row>
    <row r="2330" spans="1:2" x14ac:dyDescent="0.35">
      <c r="A2330" s="3">
        <v>56997260619</v>
      </c>
      <c r="B2330">
        <f t="shared" si="36"/>
        <v>11</v>
      </c>
    </row>
    <row r="2331" spans="1:2" x14ac:dyDescent="0.35">
      <c r="A2331" s="3">
        <v>56976288098</v>
      </c>
      <c r="B2331">
        <f t="shared" si="36"/>
        <v>11</v>
      </c>
    </row>
    <row r="2332" spans="1:2" x14ac:dyDescent="0.35">
      <c r="A2332" s="3">
        <v>56983378306</v>
      </c>
      <c r="B2332">
        <f t="shared" si="36"/>
        <v>11</v>
      </c>
    </row>
    <row r="2333" spans="1:2" x14ac:dyDescent="0.35">
      <c r="A2333" s="3">
        <v>56988315424</v>
      </c>
      <c r="B2333">
        <f t="shared" si="36"/>
        <v>11</v>
      </c>
    </row>
    <row r="2334" spans="1:2" x14ac:dyDescent="0.35">
      <c r="A2334" s="3">
        <v>56976529000</v>
      </c>
      <c r="B2334">
        <f t="shared" si="36"/>
        <v>11</v>
      </c>
    </row>
    <row r="2335" spans="1:2" x14ac:dyDescent="0.35">
      <c r="A2335" s="3">
        <v>56987574671</v>
      </c>
      <c r="B2335">
        <f t="shared" si="36"/>
        <v>11</v>
      </c>
    </row>
    <row r="2336" spans="1:2" x14ac:dyDescent="0.35">
      <c r="A2336" s="3">
        <v>56964239598</v>
      </c>
      <c r="B2336">
        <f t="shared" si="36"/>
        <v>11</v>
      </c>
    </row>
    <row r="2337" spans="1:2" x14ac:dyDescent="0.35">
      <c r="A2337" s="3">
        <v>56968257542</v>
      </c>
      <c r="B2337">
        <f t="shared" ref="B2337:B2400" si="37">LEN(A2337)</f>
        <v>11</v>
      </c>
    </row>
    <row r="2338" spans="1:2" x14ac:dyDescent="0.35">
      <c r="A2338" s="3">
        <v>56987616345</v>
      </c>
      <c r="B2338">
        <f t="shared" si="37"/>
        <v>11</v>
      </c>
    </row>
    <row r="2339" spans="1:2" x14ac:dyDescent="0.35">
      <c r="A2339" s="3">
        <v>56972053811</v>
      </c>
      <c r="B2339">
        <f t="shared" si="37"/>
        <v>11</v>
      </c>
    </row>
    <row r="2340" spans="1:2" x14ac:dyDescent="0.35">
      <c r="A2340" s="3">
        <v>56978611717</v>
      </c>
      <c r="B2340">
        <f t="shared" si="37"/>
        <v>11</v>
      </c>
    </row>
    <row r="2341" spans="1:2" x14ac:dyDescent="0.35">
      <c r="A2341" s="3">
        <v>56957444190</v>
      </c>
      <c r="B2341">
        <f t="shared" si="37"/>
        <v>11</v>
      </c>
    </row>
    <row r="2342" spans="1:2" x14ac:dyDescent="0.35">
      <c r="A2342" s="3">
        <v>56966740628</v>
      </c>
      <c r="B2342">
        <f t="shared" si="37"/>
        <v>11</v>
      </c>
    </row>
    <row r="2343" spans="1:2" x14ac:dyDescent="0.35">
      <c r="A2343" s="3">
        <v>56999268666</v>
      </c>
      <c r="B2343">
        <f t="shared" si="37"/>
        <v>11</v>
      </c>
    </row>
    <row r="2344" spans="1:2" x14ac:dyDescent="0.35">
      <c r="A2344" s="3">
        <v>56948845869</v>
      </c>
      <c r="B2344">
        <f t="shared" si="37"/>
        <v>11</v>
      </c>
    </row>
    <row r="2345" spans="1:2" x14ac:dyDescent="0.35">
      <c r="A2345" s="3">
        <v>56950283372</v>
      </c>
      <c r="B2345">
        <f t="shared" si="37"/>
        <v>11</v>
      </c>
    </row>
    <row r="2346" spans="1:2" x14ac:dyDescent="0.35">
      <c r="A2346" s="3">
        <v>56992128658</v>
      </c>
      <c r="B2346">
        <f t="shared" si="37"/>
        <v>11</v>
      </c>
    </row>
    <row r="2347" spans="1:2" x14ac:dyDescent="0.35">
      <c r="A2347" s="3">
        <v>56944885542</v>
      </c>
      <c r="B2347">
        <f t="shared" si="37"/>
        <v>11</v>
      </c>
    </row>
    <row r="2348" spans="1:2" x14ac:dyDescent="0.35">
      <c r="A2348" s="3">
        <v>56983921707</v>
      </c>
      <c r="B2348">
        <f t="shared" si="37"/>
        <v>11</v>
      </c>
    </row>
    <row r="2349" spans="1:2" x14ac:dyDescent="0.35">
      <c r="A2349" s="3">
        <v>56981509206</v>
      </c>
      <c r="B2349">
        <f t="shared" si="37"/>
        <v>11</v>
      </c>
    </row>
    <row r="2350" spans="1:2" x14ac:dyDescent="0.35">
      <c r="A2350" s="3">
        <v>56968060272</v>
      </c>
      <c r="B2350">
        <f t="shared" si="37"/>
        <v>11</v>
      </c>
    </row>
    <row r="2351" spans="1:2" x14ac:dyDescent="0.35">
      <c r="A2351" s="3">
        <v>56958746045</v>
      </c>
      <c r="B2351">
        <f t="shared" si="37"/>
        <v>11</v>
      </c>
    </row>
    <row r="2352" spans="1:2" x14ac:dyDescent="0.35">
      <c r="A2352" s="3">
        <v>56933936807</v>
      </c>
      <c r="B2352">
        <f t="shared" si="37"/>
        <v>11</v>
      </c>
    </row>
    <row r="2353" spans="1:2" x14ac:dyDescent="0.35">
      <c r="A2353" s="3">
        <v>56978825355</v>
      </c>
      <c r="B2353">
        <f t="shared" si="37"/>
        <v>11</v>
      </c>
    </row>
    <row r="2354" spans="1:2" x14ac:dyDescent="0.35">
      <c r="A2354" s="3">
        <v>56979619942</v>
      </c>
      <c r="B2354">
        <f t="shared" si="37"/>
        <v>11</v>
      </c>
    </row>
    <row r="2355" spans="1:2" x14ac:dyDescent="0.35">
      <c r="A2355" s="3">
        <v>56985886101</v>
      </c>
      <c r="B2355">
        <f t="shared" si="37"/>
        <v>11</v>
      </c>
    </row>
    <row r="2356" spans="1:2" x14ac:dyDescent="0.35">
      <c r="A2356" s="3">
        <v>56933429746</v>
      </c>
      <c r="B2356">
        <f t="shared" si="37"/>
        <v>11</v>
      </c>
    </row>
    <row r="2357" spans="1:2" x14ac:dyDescent="0.35">
      <c r="A2357" s="3">
        <v>56983837083</v>
      </c>
      <c r="B2357">
        <f t="shared" si="37"/>
        <v>11</v>
      </c>
    </row>
    <row r="2358" spans="1:2" x14ac:dyDescent="0.35">
      <c r="A2358" s="3">
        <v>56983311790</v>
      </c>
      <c r="B2358">
        <f t="shared" si="37"/>
        <v>11</v>
      </c>
    </row>
    <row r="2359" spans="1:2" x14ac:dyDescent="0.35">
      <c r="A2359" s="3">
        <v>56991202219</v>
      </c>
      <c r="B2359">
        <f t="shared" si="37"/>
        <v>11</v>
      </c>
    </row>
    <row r="2360" spans="1:2" x14ac:dyDescent="0.35">
      <c r="A2360" s="3">
        <v>56941798436</v>
      </c>
      <c r="B2360">
        <f t="shared" si="37"/>
        <v>11</v>
      </c>
    </row>
    <row r="2361" spans="1:2" x14ac:dyDescent="0.35">
      <c r="A2361" s="3">
        <v>56982107932</v>
      </c>
      <c r="B2361">
        <f t="shared" si="37"/>
        <v>11</v>
      </c>
    </row>
    <row r="2362" spans="1:2" x14ac:dyDescent="0.35">
      <c r="A2362" s="3">
        <v>56986631238</v>
      </c>
      <c r="B2362">
        <f t="shared" si="37"/>
        <v>11</v>
      </c>
    </row>
    <row r="2363" spans="1:2" x14ac:dyDescent="0.35">
      <c r="A2363" s="3">
        <v>56983592977</v>
      </c>
      <c r="B2363">
        <f t="shared" si="37"/>
        <v>11</v>
      </c>
    </row>
    <row r="2364" spans="1:2" x14ac:dyDescent="0.35">
      <c r="A2364" s="3">
        <v>56948789132</v>
      </c>
      <c r="B2364">
        <f t="shared" si="37"/>
        <v>11</v>
      </c>
    </row>
    <row r="2365" spans="1:2" x14ac:dyDescent="0.35">
      <c r="A2365" s="3">
        <v>56983694198</v>
      </c>
      <c r="B2365">
        <f t="shared" si="37"/>
        <v>11</v>
      </c>
    </row>
    <row r="2366" spans="1:2" x14ac:dyDescent="0.35">
      <c r="A2366" s="3">
        <v>56964682043</v>
      </c>
      <c r="B2366">
        <f t="shared" si="37"/>
        <v>11</v>
      </c>
    </row>
    <row r="2367" spans="1:2" x14ac:dyDescent="0.35">
      <c r="A2367" s="3">
        <v>56948610901</v>
      </c>
      <c r="B2367">
        <f t="shared" si="37"/>
        <v>11</v>
      </c>
    </row>
    <row r="2368" spans="1:2" x14ac:dyDescent="0.35">
      <c r="A2368" s="3">
        <v>56974186905</v>
      </c>
      <c r="B2368">
        <f t="shared" si="37"/>
        <v>11</v>
      </c>
    </row>
    <row r="2369" spans="1:2" x14ac:dyDescent="0.35">
      <c r="A2369" s="3">
        <v>56945303066</v>
      </c>
      <c r="B2369">
        <f t="shared" si="37"/>
        <v>11</v>
      </c>
    </row>
    <row r="2370" spans="1:2" x14ac:dyDescent="0.35">
      <c r="A2370" s="3">
        <v>56982904770</v>
      </c>
      <c r="B2370">
        <f t="shared" si="37"/>
        <v>11</v>
      </c>
    </row>
    <row r="2371" spans="1:2" x14ac:dyDescent="0.35">
      <c r="A2371" s="3">
        <v>56989578941</v>
      </c>
      <c r="B2371">
        <f t="shared" si="37"/>
        <v>11</v>
      </c>
    </row>
    <row r="2372" spans="1:2" x14ac:dyDescent="0.35">
      <c r="A2372" s="3">
        <v>56989650577</v>
      </c>
      <c r="B2372">
        <f t="shared" si="37"/>
        <v>11</v>
      </c>
    </row>
    <row r="2373" spans="1:2" x14ac:dyDescent="0.35">
      <c r="A2373" s="3">
        <v>56985449310</v>
      </c>
      <c r="B2373">
        <f t="shared" si="37"/>
        <v>11</v>
      </c>
    </row>
    <row r="2374" spans="1:2" x14ac:dyDescent="0.35">
      <c r="A2374" s="3">
        <v>56996395807</v>
      </c>
      <c r="B2374">
        <f t="shared" si="37"/>
        <v>11</v>
      </c>
    </row>
    <row r="2375" spans="1:2" x14ac:dyDescent="0.35">
      <c r="A2375" s="3">
        <v>56422539839</v>
      </c>
      <c r="B2375">
        <f t="shared" si="37"/>
        <v>11</v>
      </c>
    </row>
    <row r="2376" spans="1:2" x14ac:dyDescent="0.35">
      <c r="A2376" s="3">
        <v>56992263859</v>
      </c>
      <c r="B2376">
        <f t="shared" si="37"/>
        <v>11</v>
      </c>
    </row>
    <row r="2377" spans="1:2" x14ac:dyDescent="0.35">
      <c r="A2377" s="3">
        <v>56983737283</v>
      </c>
      <c r="B2377">
        <f t="shared" si="37"/>
        <v>11</v>
      </c>
    </row>
    <row r="2378" spans="1:2" x14ac:dyDescent="0.35">
      <c r="A2378" s="3">
        <v>56987523318</v>
      </c>
      <c r="B2378">
        <f t="shared" si="37"/>
        <v>11</v>
      </c>
    </row>
    <row r="2379" spans="1:2" x14ac:dyDescent="0.35">
      <c r="A2379" s="3">
        <v>56933499889</v>
      </c>
      <c r="B2379">
        <f t="shared" si="37"/>
        <v>11</v>
      </c>
    </row>
    <row r="2380" spans="1:2" x14ac:dyDescent="0.35">
      <c r="A2380" s="3">
        <v>56953885704</v>
      </c>
      <c r="B2380">
        <f t="shared" si="37"/>
        <v>11</v>
      </c>
    </row>
    <row r="2381" spans="1:2" x14ac:dyDescent="0.35">
      <c r="A2381" s="3">
        <v>56976065541</v>
      </c>
      <c r="B2381">
        <f t="shared" si="37"/>
        <v>11</v>
      </c>
    </row>
    <row r="2382" spans="1:2" x14ac:dyDescent="0.35">
      <c r="A2382" s="3">
        <v>56973438291</v>
      </c>
      <c r="B2382">
        <f t="shared" si="37"/>
        <v>11</v>
      </c>
    </row>
    <row r="2383" spans="1:2" x14ac:dyDescent="0.35">
      <c r="A2383" s="3">
        <v>56974315369</v>
      </c>
      <c r="B2383">
        <f t="shared" si="37"/>
        <v>11</v>
      </c>
    </row>
    <row r="2384" spans="1:2" x14ac:dyDescent="0.35">
      <c r="A2384" s="3">
        <v>56933481640</v>
      </c>
      <c r="B2384">
        <f t="shared" si="37"/>
        <v>11</v>
      </c>
    </row>
    <row r="2385" spans="1:2" x14ac:dyDescent="0.35">
      <c r="A2385" s="3">
        <v>56942620476</v>
      </c>
      <c r="B2385">
        <f t="shared" si="37"/>
        <v>11</v>
      </c>
    </row>
    <row r="2386" spans="1:2" x14ac:dyDescent="0.35">
      <c r="A2386" s="3">
        <v>56991820589</v>
      </c>
      <c r="B2386">
        <f t="shared" si="37"/>
        <v>11</v>
      </c>
    </row>
    <row r="2387" spans="1:2" x14ac:dyDescent="0.35">
      <c r="A2387" s="3">
        <v>56997945902</v>
      </c>
      <c r="B2387">
        <f t="shared" si="37"/>
        <v>11</v>
      </c>
    </row>
    <row r="2388" spans="1:2" x14ac:dyDescent="0.35">
      <c r="A2388" s="3">
        <v>56977520973</v>
      </c>
      <c r="B2388">
        <f t="shared" si="37"/>
        <v>11</v>
      </c>
    </row>
    <row r="2389" spans="1:2" x14ac:dyDescent="0.35">
      <c r="A2389" s="3">
        <v>56986088580</v>
      </c>
      <c r="B2389">
        <f t="shared" si="37"/>
        <v>11</v>
      </c>
    </row>
    <row r="2390" spans="1:2" x14ac:dyDescent="0.35">
      <c r="A2390" s="3">
        <v>56976302152</v>
      </c>
      <c r="B2390">
        <f t="shared" si="37"/>
        <v>11</v>
      </c>
    </row>
    <row r="2391" spans="1:2" x14ac:dyDescent="0.35">
      <c r="A2391" s="3">
        <v>56422213969</v>
      </c>
      <c r="B2391">
        <f t="shared" si="37"/>
        <v>11</v>
      </c>
    </row>
    <row r="2392" spans="1:2" x14ac:dyDescent="0.35">
      <c r="A2392" s="3">
        <v>56999487380</v>
      </c>
      <c r="B2392">
        <f t="shared" si="37"/>
        <v>11</v>
      </c>
    </row>
    <row r="2393" spans="1:2" x14ac:dyDescent="0.35">
      <c r="A2393" s="3">
        <v>56991302504</v>
      </c>
      <c r="B2393">
        <f t="shared" si="37"/>
        <v>11</v>
      </c>
    </row>
    <row r="2394" spans="1:2" x14ac:dyDescent="0.35">
      <c r="A2394" s="3">
        <v>56973140629</v>
      </c>
      <c r="B2394">
        <f t="shared" si="37"/>
        <v>11</v>
      </c>
    </row>
    <row r="2395" spans="1:2" x14ac:dyDescent="0.35">
      <c r="A2395" s="3">
        <v>56940565420</v>
      </c>
      <c r="B2395">
        <f t="shared" si="37"/>
        <v>11</v>
      </c>
    </row>
    <row r="2396" spans="1:2" x14ac:dyDescent="0.35">
      <c r="A2396" s="3">
        <v>56983465589</v>
      </c>
      <c r="B2396">
        <f t="shared" si="37"/>
        <v>11</v>
      </c>
    </row>
    <row r="2397" spans="1:2" x14ac:dyDescent="0.35">
      <c r="A2397" s="3">
        <v>56997380684</v>
      </c>
      <c r="B2397">
        <f t="shared" si="37"/>
        <v>11</v>
      </c>
    </row>
    <row r="2398" spans="1:2" x14ac:dyDescent="0.35">
      <c r="A2398" s="3">
        <v>56990986308</v>
      </c>
      <c r="B2398">
        <f t="shared" si="37"/>
        <v>11</v>
      </c>
    </row>
    <row r="2399" spans="1:2" x14ac:dyDescent="0.35">
      <c r="A2399" s="3">
        <v>56937227086</v>
      </c>
      <c r="B2399">
        <f t="shared" si="37"/>
        <v>11</v>
      </c>
    </row>
    <row r="2400" spans="1:2" x14ac:dyDescent="0.35">
      <c r="A2400" s="3">
        <v>56992618273</v>
      </c>
      <c r="B2400">
        <f t="shared" si="37"/>
        <v>11</v>
      </c>
    </row>
    <row r="2401" spans="1:2" x14ac:dyDescent="0.35">
      <c r="A2401" s="3">
        <v>56968583402</v>
      </c>
      <c r="B2401">
        <f t="shared" ref="B2401:B2464" si="38">LEN(A2401)</f>
        <v>11</v>
      </c>
    </row>
    <row r="2402" spans="1:2" x14ac:dyDescent="0.35">
      <c r="A2402" s="3">
        <v>56933499889</v>
      </c>
      <c r="B2402">
        <f t="shared" si="38"/>
        <v>11</v>
      </c>
    </row>
    <row r="2403" spans="1:2" x14ac:dyDescent="0.35">
      <c r="A2403" s="3">
        <v>56976964081</v>
      </c>
      <c r="B2403">
        <f t="shared" si="38"/>
        <v>11</v>
      </c>
    </row>
    <row r="2404" spans="1:2" x14ac:dyDescent="0.35">
      <c r="A2404" s="3">
        <v>56982753334</v>
      </c>
      <c r="B2404">
        <f t="shared" si="38"/>
        <v>11</v>
      </c>
    </row>
    <row r="2405" spans="1:2" x14ac:dyDescent="0.35">
      <c r="A2405" s="3">
        <v>56954761316</v>
      </c>
      <c r="B2405">
        <f t="shared" si="38"/>
        <v>11</v>
      </c>
    </row>
    <row r="2406" spans="1:2" x14ac:dyDescent="0.35">
      <c r="A2406" s="3">
        <v>56998722705</v>
      </c>
      <c r="B2406">
        <f t="shared" si="38"/>
        <v>11</v>
      </c>
    </row>
    <row r="2407" spans="1:2" x14ac:dyDescent="0.35">
      <c r="A2407" s="3">
        <v>56991836213</v>
      </c>
      <c r="B2407">
        <f t="shared" si="38"/>
        <v>11</v>
      </c>
    </row>
    <row r="2408" spans="1:2" x14ac:dyDescent="0.35">
      <c r="A2408" s="3">
        <v>56933499889</v>
      </c>
      <c r="B2408">
        <f t="shared" si="38"/>
        <v>11</v>
      </c>
    </row>
    <row r="2409" spans="1:2" x14ac:dyDescent="0.35">
      <c r="A2409" s="3">
        <v>56933499889</v>
      </c>
      <c r="B2409">
        <f t="shared" si="38"/>
        <v>11</v>
      </c>
    </row>
    <row r="2410" spans="1:2" x14ac:dyDescent="0.35">
      <c r="A2410" s="3">
        <v>56422221609</v>
      </c>
      <c r="B2410">
        <f t="shared" si="38"/>
        <v>11</v>
      </c>
    </row>
    <row r="2411" spans="1:2" x14ac:dyDescent="0.35">
      <c r="A2411" s="3">
        <v>56967278889</v>
      </c>
      <c r="B2411">
        <f t="shared" si="38"/>
        <v>11</v>
      </c>
    </row>
    <row r="2412" spans="1:2" x14ac:dyDescent="0.35">
      <c r="A2412" s="3">
        <v>56971503770</v>
      </c>
      <c r="B2412">
        <f t="shared" si="38"/>
        <v>11</v>
      </c>
    </row>
    <row r="2413" spans="1:2" x14ac:dyDescent="0.35">
      <c r="A2413" s="3">
        <v>56996249152</v>
      </c>
      <c r="B2413">
        <f t="shared" si="38"/>
        <v>11</v>
      </c>
    </row>
    <row r="2414" spans="1:2" x14ac:dyDescent="0.35">
      <c r="A2414" s="3">
        <v>56942573956</v>
      </c>
      <c r="B2414">
        <f t="shared" si="38"/>
        <v>11</v>
      </c>
    </row>
    <row r="2415" spans="1:2" x14ac:dyDescent="0.35">
      <c r="A2415" s="3">
        <v>56959250499</v>
      </c>
      <c r="B2415">
        <f t="shared" si="38"/>
        <v>11</v>
      </c>
    </row>
    <row r="2416" spans="1:2" x14ac:dyDescent="0.35">
      <c r="A2416" s="3">
        <v>56972397526</v>
      </c>
      <c r="B2416">
        <f t="shared" si="38"/>
        <v>11</v>
      </c>
    </row>
    <row r="2417" spans="1:2" x14ac:dyDescent="0.35">
      <c r="A2417" s="3">
        <v>56949108111</v>
      </c>
      <c r="B2417">
        <f t="shared" si="38"/>
        <v>11</v>
      </c>
    </row>
    <row r="2418" spans="1:2" x14ac:dyDescent="0.35">
      <c r="A2418" s="3">
        <v>56994857377</v>
      </c>
      <c r="B2418">
        <f t="shared" si="38"/>
        <v>11</v>
      </c>
    </row>
    <row r="2419" spans="1:2" x14ac:dyDescent="0.35">
      <c r="A2419" s="3">
        <v>56936355073</v>
      </c>
      <c r="B2419">
        <f t="shared" si="38"/>
        <v>11</v>
      </c>
    </row>
    <row r="2420" spans="1:2" x14ac:dyDescent="0.35">
      <c r="A2420" s="3">
        <v>56985597153</v>
      </c>
      <c r="B2420">
        <f t="shared" si="38"/>
        <v>11</v>
      </c>
    </row>
    <row r="2421" spans="1:2" x14ac:dyDescent="0.35">
      <c r="A2421" s="3">
        <v>56959815357</v>
      </c>
      <c r="B2421">
        <f t="shared" si="38"/>
        <v>11</v>
      </c>
    </row>
    <row r="2422" spans="1:2" x14ac:dyDescent="0.35">
      <c r="A2422" s="3">
        <v>56950939086</v>
      </c>
      <c r="B2422">
        <f t="shared" si="38"/>
        <v>11</v>
      </c>
    </row>
    <row r="2423" spans="1:2" x14ac:dyDescent="0.35">
      <c r="A2423" s="3">
        <v>56989323897</v>
      </c>
      <c r="B2423">
        <f t="shared" si="38"/>
        <v>11</v>
      </c>
    </row>
    <row r="2424" spans="1:2" x14ac:dyDescent="0.35">
      <c r="A2424" s="3">
        <v>56946132858</v>
      </c>
      <c r="B2424">
        <f t="shared" si="38"/>
        <v>11</v>
      </c>
    </row>
    <row r="2425" spans="1:2" x14ac:dyDescent="0.35">
      <c r="A2425" s="3">
        <v>56950373154</v>
      </c>
      <c r="B2425">
        <f t="shared" si="38"/>
        <v>11</v>
      </c>
    </row>
    <row r="2426" spans="1:2" x14ac:dyDescent="0.35">
      <c r="A2426" s="3">
        <v>56990584577</v>
      </c>
      <c r="B2426">
        <f t="shared" si="38"/>
        <v>11</v>
      </c>
    </row>
    <row r="2427" spans="1:2" x14ac:dyDescent="0.35">
      <c r="A2427" s="3">
        <v>56973796908</v>
      </c>
      <c r="B2427">
        <f t="shared" si="38"/>
        <v>11</v>
      </c>
    </row>
    <row r="2428" spans="1:2" x14ac:dyDescent="0.35">
      <c r="A2428" s="3">
        <v>56974082156</v>
      </c>
      <c r="B2428">
        <f t="shared" si="38"/>
        <v>11</v>
      </c>
    </row>
    <row r="2429" spans="1:2" x14ac:dyDescent="0.35">
      <c r="A2429" s="3">
        <v>56964626830</v>
      </c>
      <c r="B2429">
        <f t="shared" si="38"/>
        <v>11</v>
      </c>
    </row>
    <row r="2430" spans="1:2" x14ac:dyDescent="0.35">
      <c r="A2430" s="3">
        <v>56989110567</v>
      </c>
      <c r="B2430">
        <f t="shared" si="38"/>
        <v>11</v>
      </c>
    </row>
    <row r="2431" spans="1:2" x14ac:dyDescent="0.35">
      <c r="A2431" s="3">
        <v>56991230706</v>
      </c>
      <c r="B2431">
        <f t="shared" si="38"/>
        <v>11</v>
      </c>
    </row>
    <row r="2432" spans="1:2" x14ac:dyDescent="0.35">
      <c r="A2432" s="3">
        <v>56933936807</v>
      </c>
      <c r="B2432">
        <f t="shared" si="38"/>
        <v>11</v>
      </c>
    </row>
    <row r="2433" spans="1:2" x14ac:dyDescent="0.35">
      <c r="A2433" s="3">
        <v>56984706578</v>
      </c>
      <c r="B2433">
        <f t="shared" si="38"/>
        <v>11</v>
      </c>
    </row>
    <row r="2434" spans="1:2" x14ac:dyDescent="0.35">
      <c r="A2434" s="3">
        <v>56956271439</v>
      </c>
      <c r="B2434">
        <f t="shared" si="38"/>
        <v>11</v>
      </c>
    </row>
    <row r="2435" spans="1:2" x14ac:dyDescent="0.35">
      <c r="A2435" s="3">
        <v>56940391776</v>
      </c>
      <c r="B2435">
        <f t="shared" si="38"/>
        <v>11</v>
      </c>
    </row>
    <row r="2436" spans="1:2" x14ac:dyDescent="0.35">
      <c r="A2436" s="3">
        <v>56983662774</v>
      </c>
      <c r="B2436">
        <f t="shared" si="38"/>
        <v>11</v>
      </c>
    </row>
    <row r="2437" spans="1:2" x14ac:dyDescent="0.35">
      <c r="A2437" s="3">
        <v>56937401536</v>
      </c>
      <c r="B2437">
        <f t="shared" si="38"/>
        <v>11</v>
      </c>
    </row>
    <row r="2438" spans="1:2" x14ac:dyDescent="0.35">
      <c r="A2438" s="3">
        <v>56422219272</v>
      </c>
      <c r="B2438">
        <f t="shared" si="38"/>
        <v>11</v>
      </c>
    </row>
    <row r="2439" spans="1:2" x14ac:dyDescent="0.35">
      <c r="A2439" s="3">
        <v>56987859415</v>
      </c>
      <c r="B2439">
        <f t="shared" si="38"/>
        <v>11</v>
      </c>
    </row>
    <row r="2440" spans="1:2" x14ac:dyDescent="0.35">
      <c r="A2440" s="3">
        <v>56985443425</v>
      </c>
      <c r="B2440">
        <f t="shared" si="38"/>
        <v>11</v>
      </c>
    </row>
    <row r="2441" spans="1:2" x14ac:dyDescent="0.35">
      <c r="A2441" s="3">
        <v>56933658150</v>
      </c>
      <c r="B2441">
        <f t="shared" si="38"/>
        <v>11</v>
      </c>
    </row>
    <row r="2442" spans="1:2" x14ac:dyDescent="0.35">
      <c r="A2442" s="3">
        <v>56984155365</v>
      </c>
      <c r="B2442">
        <f t="shared" si="38"/>
        <v>11</v>
      </c>
    </row>
    <row r="2443" spans="1:2" x14ac:dyDescent="0.35">
      <c r="A2443" s="3">
        <v>56955270406</v>
      </c>
      <c r="B2443">
        <f t="shared" si="38"/>
        <v>11</v>
      </c>
    </row>
    <row r="2444" spans="1:2" x14ac:dyDescent="0.35">
      <c r="A2444" s="3">
        <v>56937001267</v>
      </c>
      <c r="B2444">
        <f t="shared" si="38"/>
        <v>11</v>
      </c>
    </row>
    <row r="2445" spans="1:2" x14ac:dyDescent="0.35">
      <c r="A2445" s="3">
        <v>56998050748</v>
      </c>
      <c r="B2445">
        <f t="shared" si="38"/>
        <v>11</v>
      </c>
    </row>
    <row r="2446" spans="1:2" x14ac:dyDescent="0.35">
      <c r="A2446" s="3">
        <v>56931890346</v>
      </c>
      <c r="B2446">
        <f t="shared" si="38"/>
        <v>11</v>
      </c>
    </row>
    <row r="2447" spans="1:2" x14ac:dyDescent="0.35">
      <c r="A2447" s="3">
        <v>56977054388</v>
      </c>
      <c r="B2447">
        <f t="shared" si="38"/>
        <v>11</v>
      </c>
    </row>
    <row r="2448" spans="1:2" x14ac:dyDescent="0.35">
      <c r="A2448" s="3">
        <v>56966221422</v>
      </c>
      <c r="B2448">
        <f t="shared" si="38"/>
        <v>11</v>
      </c>
    </row>
    <row r="2449" spans="1:2" x14ac:dyDescent="0.35">
      <c r="A2449" s="3">
        <v>56966389948</v>
      </c>
      <c r="B2449">
        <f t="shared" si="38"/>
        <v>11</v>
      </c>
    </row>
    <row r="2450" spans="1:2" x14ac:dyDescent="0.35">
      <c r="A2450" s="3">
        <v>56989590119</v>
      </c>
      <c r="B2450">
        <f t="shared" si="38"/>
        <v>11</v>
      </c>
    </row>
    <row r="2451" spans="1:2" x14ac:dyDescent="0.35">
      <c r="A2451" s="3">
        <v>56975522479</v>
      </c>
      <c r="B2451">
        <f t="shared" si="38"/>
        <v>11</v>
      </c>
    </row>
    <row r="2452" spans="1:2" x14ac:dyDescent="0.35">
      <c r="A2452" s="3">
        <v>56995124057</v>
      </c>
      <c r="B2452">
        <f t="shared" si="38"/>
        <v>11</v>
      </c>
    </row>
    <row r="2453" spans="1:2" x14ac:dyDescent="0.35">
      <c r="A2453" s="3">
        <v>56993475512</v>
      </c>
      <c r="B2453">
        <f t="shared" si="38"/>
        <v>11</v>
      </c>
    </row>
    <row r="2454" spans="1:2" x14ac:dyDescent="0.35">
      <c r="A2454" s="3">
        <v>56956019994</v>
      </c>
      <c r="B2454">
        <f t="shared" si="38"/>
        <v>11</v>
      </c>
    </row>
    <row r="2455" spans="1:2" x14ac:dyDescent="0.35">
      <c r="A2455" s="3">
        <v>56962202217</v>
      </c>
      <c r="B2455">
        <f t="shared" si="38"/>
        <v>11</v>
      </c>
    </row>
    <row r="2456" spans="1:2" x14ac:dyDescent="0.35">
      <c r="A2456" s="3">
        <v>56959900463</v>
      </c>
      <c r="B2456">
        <f t="shared" si="38"/>
        <v>11</v>
      </c>
    </row>
    <row r="2457" spans="1:2" x14ac:dyDescent="0.35">
      <c r="A2457" s="3">
        <v>56986255325</v>
      </c>
      <c r="B2457">
        <f t="shared" si="38"/>
        <v>11</v>
      </c>
    </row>
    <row r="2458" spans="1:2" x14ac:dyDescent="0.35">
      <c r="A2458" s="3">
        <v>56973412190</v>
      </c>
      <c r="B2458">
        <f t="shared" si="38"/>
        <v>11</v>
      </c>
    </row>
    <row r="2459" spans="1:2" x14ac:dyDescent="0.35">
      <c r="A2459" s="3">
        <v>56994615380</v>
      </c>
      <c r="B2459">
        <f t="shared" si="38"/>
        <v>11</v>
      </c>
    </row>
    <row r="2460" spans="1:2" x14ac:dyDescent="0.35">
      <c r="A2460" s="3">
        <v>56947374364</v>
      </c>
      <c r="B2460">
        <f t="shared" si="38"/>
        <v>11</v>
      </c>
    </row>
    <row r="2461" spans="1:2" x14ac:dyDescent="0.35">
      <c r="A2461" s="3">
        <v>56989756102</v>
      </c>
      <c r="B2461">
        <f t="shared" si="38"/>
        <v>11</v>
      </c>
    </row>
    <row r="2462" spans="1:2" x14ac:dyDescent="0.35">
      <c r="A2462" s="3">
        <v>56977065032</v>
      </c>
      <c r="B2462">
        <f t="shared" si="38"/>
        <v>11</v>
      </c>
    </row>
    <row r="2463" spans="1:2" x14ac:dyDescent="0.35">
      <c r="A2463" s="3">
        <v>56996249152</v>
      </c>
      <c r="B2463">
        <f t="shared" si="38"/>
        <v>11</v>
      </c>
    </row>
    <row r="2464" spans="1:2" x14ac:dyDescent="0.35">
      <c r="A2464" s="3">
        <v>56999182844</v>
      </c>
      <c r="B2464">
        <f t="shared" si="38"/>
        <v>11</v>
      </c>
    </row>
    <row r="2465" spans="1:2" x14ac:dyDescent="0.35">
      <c r="A2465" s="3">
        <v>56942851723</v>
      </c>
      <c r="B2465">
        <f t="shared" ref="B2465:B2526" si="39">LEN(A2465)</f>
        <v>11</v>
      </c>
    </row>
    <row r="2466" spans="1:2" x14ac:dyDescent="0.35">
      <c r="A2466" s="3">
        <v>56966127691</v>
      </c>
      <c r="B2466">
        <f t="shared" si="39"/>
        <v>11</v>
      </c>
    </row>
    <row r="2467" spans="1:2" x14ac:dyDescent="0.35">
      <c r="A2467" s="3">
        <v>56978292372</v>
      </c>
      <c r="B2467">
        <f t="shared" si="39"/>
        <v>11</v>
      </c>
    </row>
    <row r="2468" spans="1:2" x14ac:dyDescent="0.35">
      <c r="A2468" s="3">
        <v>56992847787</v>
      </c>
      <c r="B2468">
        <f t="shared" si="39"/>
        <v>11</v>
      </c>
    </row>
    <row r="2469" spans="1:2" x14ac:dyDescent="0.35">
      <c r="A2469" s="3">
        <v>56973349782</v>
      </c>
      <c r="B2469">
        <f t="shared" si="39"/>
        <v>11</v>
      </c>
    </row>
    <row r="2470" spans="1:2" x14ac:dyDescent="0.35">
      <c r="A2470" s="3">
        <v>56952058274</v>
      </c>
      <c r="B2470">
        <f t="shared" si="39"/>
        <v>11</v>
      </c>
    </row>
    <row r="2471" spans="1:2" x14ac:dyDescent="0.35">
      <c r="A2471" s="3">
        <v>56972253847</v>
      </c>
      <c r="B2471">
        <f t="shared" si="39"/>
        <v>11</v>
      </c>
    </row>
    <row r="2472" spans="1:2" x14ac:dyDescent="0.35">
      <c r="A2472" s="3">
        <v>56999202160</v>
      </c>
      <c r="B2472">
        <f t="shared" si="39"/>
        <v>11</v>
      </c>
    </row>
    <row r="2473" spans="1:2" x14ac:dyDescent="0.35">
      <c r="A2473" s="3">
        <v>56965087817</v>
      </c>
      <c r="B2473">
        <f t="shared" si="39"/>
        <v>11</v>
      </c>
    </row>
    <row r="2474" spans="1:2" x14ac:dyDescent="0.35">
      <c r="A2474" s="3">
        <v>56932001117</v>
      </c>
      <c r="B2474">
        <f t="shared" si="39"/>
        <v>11</v>
      </c>
    </row>
    <row r="2475" spans="1:2" x14ac:dyDescent="0.35">
      <c r="A2475" s="3">
        <v>56949872197</v>
      </c>
      <c r="B2475">
        <f t="shared" si="39"/>
        <v>11</v>
      </c>
    </row>
    <row r="2476" spans="1:2" x14ac:dyDescent="0.35">
      <c r="A2476" s="3">
        <v>56941020385</v>
      </c>
      <c r="B2476">
        <f t="shared" si="39"/>
        <v>11</v>
      </c>
    </row>
    <row r="2477" spans="1:2" x14ac:dyDescent="0.35">
      <c r="A2477" s="3">
        <v>56992476304</v>
      </c>
      <c r="B2477">
        <f t="shared" si="39"/>
        <v>11</v>
      </c>
    </row>
    <row r="2478" spans="1:2" x14ac:dyDescent="0.35">
      <c r="A2478" s="3">
        <v>56984581678</v>
      </c>
      <c r="B2478">
        <f t="shared" si="39"/>
        <v>11</v>
      </c>
    </row>
    <row r="2479" spans="1:2" x14ac:dyDescent="0.35">
      <c r="A2479" s="3">
        <v>56996775308</v>
      </c>
      <c r="B2479">
        <f t="shared" si="39"/>
        <v>11</v>
      </c>
    </row>
    <row r="2480" spans="1:2" x14ac:dyDescent="0.35">
      <c r="A2480" s="3">
        <v>56954061488</v>
      </c>
      <c r="B2480">
        <f t="shared" si="39"/>
        <v>11</v>
      </c>
    </row>
    <row r="2481" spans="1:2" x14ac:dyDescent="0.35">
      <c r="A2481" s="3">
        <v>56991578318</v>
      </c>
      <c r="B2481">
        <f t="shared" si="39"/>
        <v>11</v>
      </c>
    </row>
    <row r="2482" spans="1:2" x14ac:dyDescent="0.35">
      <c r="A2482" s="3">
        <v>56989966512</v>
      </c>
      <c r="B2482">
        <f t="shared" si="39"/>
        <v>11</v>
      </c>
    </row>
    <row r="2483" spans="1:2" x14ac:dyDescent="0.35">
      <c r="A2483" s="3">
        <v>56966555787</v>
      </c>
      <c r="B2483">
        <f t="shared" si="39"/>
        <v>11</v>
      </c>
    </row>
    <row r="2484" spans="1:2" x14ac:dyDescent="0.35">
      <c r="A2484" s="3">
        <v>56994125635</v>
      </c>
      <c r="B2484">
        <f t="shared" si="39"/>
        <v>11</v>
      </c>
    </row>
    <row r="2485" spans="1:2" x14ac:dyDescent="0.35">
      <c r="A2485" s="3">
        <v>56990146984</v>
      </c>
      <c r="B2485">
        <f t="shared" si="39"/>
        <v>11</v>
      </c>
    </row>
    <row r="2486" spans="1:2" x14ac:dyDescent="0.35">
      <c r="A2486" s="3">
        <v>56962115933</v>
      </c>
      <c r="B2486">
        <f t="shared" si="39"/>
        <v>11</v>
      </c>
    </row>
    <row r="2487" spans="1:2" x14ac:dyDescent="0.35">
      <c r="A2487" s="3">
        <v>56983747283</v>
      </c>
      <c r="B2487">
        <f t="shared" si="39"/>
        <v>11</v>
      </c>
    </row>
    <row r="2488" spans="1:2" x14ac:dyDescent="0.35">
      <c r="A2488" s="3">
        <v>56963290417</v>
      </c>
      <c r="B2488">
        <f t="shared" si="39"/>
        <v>11</v>
      </c>
    </row>
    <row r="2489" spans="1:2" x14ac:dyDescent="0.35">
      <c r="A2489" s="3">
        <v>56965066444</v>
      </c>
      <c r="B2489">
        <f t="shared" si="39"/>
        <v>11</v>
      </c>
    </row>
    <row r="2490" spans="1:2" x14ac:dyDescent="0.35">
      <c r="A2490" s="3">
        <v>56942964110</v>
      </c>
      <c r="B2490">
        <f t="shared" si="39"/>
        <v>11</v>
      </c>
    </row>
    <row r="2491" spans="1:2" x14ac:dyDescent="0.35">
      <c r="A2491" s="3">
        <v>56932852773</v>
      </c>
      <c r="B2491">
        <f t="shared" si="39"/>
        <v>11</v>
      </c>
    </row>
    <row r="2492" spans="1:2" x14ac:dyDescent="0.35">
      <c r="A2492" s="3">
        <v>56944635378</v>
      </c>
      <c r="B2492">
        <f t="shared" si="39"/>
        <v>11</v>
      </c>
    </row>
    <row r="2493" spans="1:2" x14ac:dyDescent="0.35">
      <c r="A2493" s="3">
        <v>56977583897</v>
      </c>
      <c r="B2493">
        <f t="shared" si="39"/>
        <v>11</v>
      </c>
    </row>
    <row r="2494" spans="1:2" x14ac:dyDescent="0.35">
      <c r="A2494" s="3">
        <v>56995120608</v>
      </c>
      <c r="B2494">
        <f t="shared" si="39"/>
        <v>11</v>
      </c>
    </row>
    <row r="2495" spans="1:2" x14ac:dyDescent="0.35">
      <c r="A2495" s="3">
        <v>56996791773</v>
      </c>
      <c r="B2495">
        <f t="shared" si="39"/>
        <v>11</v>
      </c>
    </row>
    <row r="2496" spans="1:2" x14ac:dyDescent="0.35">
      <c r="A2496" s="3">
        <v>56939357253</v>
      </c>
      <c r="B2496">
        <f t="shared" si="39"/>
        <v>11</v>
      </c>
    </row>
    <row r="2497" spans="1:2" x14ac:dyDescent="0.35">
      <c r="A2497" s="3">
        <v>56942445512</v>
      </c>
      <c r="B2497">
        <f t="shared" si="39"/>
        <v>11</v>
      </c>
    </row>
    <row r="2498" spans="1:2" x14ac:dyDescent="0.35">
      <c r="A2498" s="3">
        <v>56959781349</v>
      </c>
      <c r="B2498">
        <f t="shared" si="39"/>
        <v>11</v>
      </c>
    </row>
    <row r="2499" spans="1:2" x14ac:dyDescent="0.35">
      <c r="A2499" s="3">
        <v>56946748526</v>
      </c>
      <c r="B2499">
        <f t="shared" si="39"/>
        <v>11</v>
      </c>
    </row>
    <row r="2500" spans="1:2" x14ac:dyDescent="0.35">
      <c r="A2500" s="3">
        <v>56971061982</v>
      </c>
      <c r="B2500">
        <f t="shared" si="39"/>
        <v>11</v>
      </c>
    </row>
    <row r="2501" spans="1:2" x14ac:dyDescent="0.35">
      <c r="A2501" s="3">
        <v>56956361814</v>
      </c>
      <c r="B2501">
        <f t="shared" si="39"/>
        <v>11</v>
      </c>
    </row>
    <row r="2502" spans="1:2" x14ac:dyDescent="0.35">
      <c r="A2502" s="3">
        <v>56961712310</v>
      </c>
      <c r="B2502">
        <f t="shared" si="39"/>
        <v>11</v>
      </c>
    </row>
    <row r="2503" spans="1:2" x14ac:dyDescent="0.35">
      <c r="A2503" s="3">
        <v>56996353204</v>
      </c>
      <c r="B2503">
        <f t="shared" si="39"/>
        <v>11</v>
      </c>
    </row>
    <row r="2504" spans="1:2" x14ac:dyDescent="0.35">
      <c r="A2504" s="3">
        <v>56933683673</v>
      </c>
      <c r="B2504">
        <f t="shared" si="39"/>
        <v>11</v>
      </c>
    </row>
    <row r="2505" spans="1:2" x14ac:dyDescent="0.35">
      <c r="A2505" s="3">
        <v>56968166286</v>
      </c>
      <c r="B2505">
        <f t="shared" si="39"/>
        <v>11</v>
      </c>
    </row>
    <row r="2506" spans="1:2" x14ac:dyDescent="0.35">
      <c r="A2506" s="3">
        <v>56981763197</v>
      </c>
      <c r="B2506">
        <f t="shared" si="39"/>
        <v>11</v>
      </c>
    </row>
    <row r="2507" spans="1:2" x14ac:dyDescent="0.35">
      <c r="A2507" s="3">
        <v>56983875687</v>
      </c>
      <c r="B2507">
        <f t="shared" si="39"/>
        <v>11</v>
      </c>
    </row>
    <row r="2508" spans="1:2" x14ac:dyDescent="0.35">
      <c r="A2508" s="3">
        <v>56968499498</v>
      </c>
      <c r="B2508">
        <f t="shared" si="39"/>
        <v>11</v>
      </c>
    </row>
    <row r="2509" spans="1:2" x14ac:dyDescent="0.35">
      <c r="A2509" s="3">
        <v>56942485342</v>
      </c>
      <c r="B2509">
        <f t="shared" si="39"/>
        <v>11</v>
      </c>
    </row>
    <row r="2510" spans="1:2" x14ac:dyDescent="0.35">
      <c r="A2510" s="3">
        <v>56982607120</v>
      </c>
      <c r="B2510">
        <f t="shared" si="39"/>
        <v>11</v>
      </c>
    </row>
    <row r="2511" spans="1:2" x14ac:dyDescent="0.35">
      <c r="A2511" s="3">
        <v>56996004804</v>
      </c>
      <c r="B2511">
        <f t="shared" si="39"/>
        <v>11</v>
      </c>
    </row>
    <row r="2512" spans="1:2" x14ac:dyDescent="0.35">
      <c r="A2512" s="3">
        <v>56933204899</v>
      </c>
      <c r="B2512">
        <f t="shared" si="39"/>
        <v>11</v>
      </c>
    </row>
    <row r="2513" spans="1:2" x14ac:dyDescent="0.35">
      <c r="A2513" s="3">
        <v>56934630373</v>
      </c>
      <c r="B2513">
        <f t="shared" si="39"/>
        <v>11</v>
      </c>
    </row>
    <row r="2514" spans="1:2" x14ac:dyDescent="0.35">
      <c r="A2514" s="3">
        <v>56978305975</v>
      </c>
      <c r="B2514">
        <f t="shared" si="39"/>
        <v>11</v>
      </c>
    </row>
    <row r="2515" spans="1:2" x14ac:dyDescent="0.35">
      <c r="A2515" s="3">
        <v>56956236448</v>
      </c>
      <c r="B2515">
        <f t="shared" si="39"/>
        <v>11</v>
      </c>
    </row>
    <row r="2516" spans="1:2" x14ac:dyDescent="0.35">
      <c r="A2516" s="3">
        <v>56990703293</v>
      </c>
      <c r="B2516">
        <f t="shared" si="39"/>
        <v>11</v>
      </c>
    </row>
    <row r="2517" spans="1:2" x14ac:dyDescent="0.35">
      <c r="A2517" s="3">
        <v>56994707048</v>
      </c>
      <c r="B2517">
        <f t="shared" si="39"/>
        <v>11</v>
      </c>
    </row>
    <row r="2518" spans="1:2" x14ac:dyDescent="0.35">
      <c r="A2518" s="3">
        <v>56903286489</v>
      </c>
      <c r="B2518">
        <f t="shared" si="39"/>
        <v>11</v>
      </c>
    </row>
    <row r="2519" spans="1:2" x14ac:dyDescent="0.35">
      <c r="A2519" s="3">
        <v>56988021088</v>
      </c>
      <c r="B2519">
        <f t="shared" si="39"/>
        <v>11</v>
      </c>
    </row>
    <row r="2520" spans="1:2" x14ac:dyDescent="0.35">
      <c r="A2520" s="3">
        <v>56956922659</v>
      </c>
      <c r="B2520">
        <f t="shared" si="39"/>
        <v>11</v>
      </c>
    </row>
    <row r="2521" spans="1:2" x14ac:dyDescent="0.35">
      <c r="A2521" s="3">
        <v>56946489072</v>
      </c>
      <c r="B2521">
        <f t="shared" si="39"/>
        <v>11</v>
      </c>
    </row>
    <row r="2522" spans="1:2" x14ac:dyDescent="0.35">
      <c r="A2522" s="3">
        <v>56992618427</v>
      </c>
      <c r="B2522">
        <f t="shared" si="39"/>
        <v>11</v>
      </c>
    </row>
    <row r="2523" spans="1:2" x14ac:dyDescent="0.35">
      <c r="A2523" s="3">
        <v>56942575610</v>
      </c>
      <c r="B2523">
        <f t="shared" si="39"/>
        <v>11</v>
      </c>
    </row>
    <row r="2524" spans="1:2" x14ac:dyDescent="0.35">
      <c r="A2524" s="3">
        <v>56969078396</v>
      </c>
      <c r="B2524">
        <f t="shared" si="39"/>
        <v>11</v>
      </c>
    </row>
    <row r="2525" spans="1:2" x14ac:dyDescent="0.35">
      <c r="A2525" s="3">
        <v>56945608976</v>
      </c>
      <c r="B2525">
        <f t="shared" si="39"/>
        <v>11</v>
      </c>
    </row>
    <row r="2526" spans="1:2" x14ac:dyDescent="0.35">
      <c r="A2526" s="3">
        <v>56965747419</v>
      </c>
      <c r="B2526">
        <f t="shared" si="39"/>
        <v>11</v>
      </c>
    </row>
    <row r="2527" spans="1:2" x14ac:dyDescent="0.35">
      <c r="A2527" s="3">
        <v>56963621186</v>
      </c>
      <c r="B2527">
        <f t="shared" ref="B2527:B2589" si="40">LEN(A2527)</f>
        <v>11</v>
      </c>
    </row>
    <row r="2528" spans="1:2" x14ac:dyDescent="0.35">
      <c r="A2528" s="3">
        <v>56983365273</v>
      </c>
      <c r="B2528">
        <f t="shared" si="40"/>
        <v>11</v>
      </c>
    </row>
    <row r="2529" spans="1:2" x14ac:dyDescent="0.35">
      <c r="A2529" s="3">
        <v>56987390846</v>
      </c>
      <c r="B2529">
        <f t="shared" si="40"/>
        <v>11</v>
      </c>
    </row>
    <row r="2530" spans="1:2" x14ac:dyDescent="0.35">
      <c r="A2530" s="3">
        <v>56956018527</v>
      </c>
      <c r="B2530">
        <f t="shared" si="40"/>
        <v>11</v>
      </c>
    </row>
    <row r="2531" spans="1:2" x14ac:dyDescent="0.35">
      <c r="A2531" s="3">
        <v>56998341190</v>
      </c>
      <c r="B2531">
        <f t="shared" si="40"/>
        <v>11</v>
      </c>
    </row>
    <row r="2532" spans="1:2" x14ac:dyDescent="0.35">
      <c r="A2532" s="3">
        <v>56992638740</v>
      </c>
      <c r="B2532">
        <f t="shared" si="40"/>
        <v>11</v>
      </c>
    </row>
    <row r="2533" spans="1:2" x14ac:dyDescent="0.35">
      <c r="A2533" s="3">
        <v>56933499889</v>
      </c>
      <c r="B2533">
        <f t="shared" si="40"/>
        <v>11</v>
      </c>
    </row>
    <row r="2534" spans="1:2" x14ac:dyDescent="0.35">
      <c r="A2534" s="3">
        <v>56942261889</v>
      </c>
      <c r="B2534">
        <f t="shared" si="40"/>
        <v>11</v>
      </c>
    </row>
    <row r="2535" spans="1:2" x14ac:dyDescent="0.35">
      <c r="A2535" s="3">
        <v>56934039973</v>
      </c>
      <c r="B2535">
        <f t="shared" si="40"/>
        <v>11</v>
      </c>
    </row>
    <row r="2536" spans="1:2" x14ac:dyDescent="0.35">
      <c r="A2536" s="3">
        <v>56982490448</v>
      </c>
      <c r="B2536">
        <f t="shared" si="40"/>
        <v>11</v>
      </c>
    </row>
    <row r="2537" spans="1:2" x14ac:dyDescent="0.35">
      <c r="A2537" s="3">
        <v>56963059018</v>
      </c>
      <c r="B2537">
        <f t="shared" si="40"/>
        <v>11</v>
      </c>
    </row>
    <row r="2538" spans="1:2" x14ac:dyDescent="0.35">
      <c r="A2538" s="3">
        <v>56982512988</v>
      </c>
      <c r="B2538">
        <f t="shared" si="40"/>
        <v>11</v>
      </c>
    </row>
    <row r="2539" spans="1:2" x14ac:dyDescent="0.35">
      <c r="A2539" s="3">
        <v>56957457999</v>
      </c>
      <c r="B2539">
        <f t="shared" si="40"/>
        <v>11</v>
      </c>
    </row>
    <row r="2540" spans="1:2" x14ac:dyDescent="0.35">
      <c r="A2540" s="3">
        <v>56988113590</v>
      </c>
      <c r="B2540">
        <f t="shared" si="40"/>
        <v>11</v>
      </c>
    </row>
    <row r="2541" spans="1:2" x14ac:dyDescent="0.35">
      <c r="A2541" s="3">
        <v>56993719747</v>
      </c>
      <c r="B2541">
        <f t="shared" si="40"/>
        <v>11</v>
      </c>
    </row>
    <row r="2542" spans="1:2" x14ac:dyDescent="0.35">
      <c r="A2542" s="3">
        <v>56956413919</v>
      </c>
      <c r="B2542">
        <f t="shared" si="40"/>
        <v>11</v>
      </c>
    </row>
    <row r="2543" spans="1:2" x14ac:dyDescent="0.35">
      <c r="A2543" s="3">
        <v>56994270094</v>
      </c>
      <c r="B2543">
        <f t="shared" si="40"/>
        <v>11</v>
      </c>
    </row>
    <row r="2544" spans="1:2" x14ac:dyDescent="0.35">
      <c r="A2544" s="3">
        <v>56975711808</v>
      </c>
      <c r="B2544">
        <f t="shared" si="40"/>
        <v>11</v>
      </c>
    </row>
    <row r="2545" spans="1:2" x14ac:dyDescent="0.35">
      <c r="A2545" s="3">
        <v>56993536144</v>
      </c>
      <c r="B2545">
        <f t="shared" si="40"/>
        <v>11</v>
      </c>
    </row>
    <row r="2546" spans="1:2" x14ac:dyDescent="0.35">
      <c r="A2546" s="3">
        <v>56996896839</v>
      </c>
      <c r="B2546">
        <f t="shared" si="40"/>
        <v>11</v>
      </c>
    </row>
    <row r="2547" spans="1:2" x14ac:dyDescent="0.35">
      <c r="A2547" s="3">
        <v>56934485017</v>
      </c>
      <c r="B2547">
        <f t="shared" si="40"/>
        <v>11</v>
      </c>
    </row>
    <row r="2548" spans="1:2" x14ac:dyDescent="0.35">
      <c r="A2548" s="3">
        <v>56937151313</v>
      </c>
      <c r="B2548">
        <f t="shared" si="40"/>
        <v>11</v>
      </c>
    </row>
    <row r="2549" spans="1:2" x14ac:dyDescent="0.35">
      <c r="A2549" s="3">
        <v>56959958669</v>
      </c>
      <c r="B2549">
        <f t="shared" si="40"/>
        <v>11</v>
      </c>
    </row>
    <row r="2550" spans="1:2" x14ac:dyDescent="0.35">
      <c r="A2550" s="3">
        <v>56974590800</v>
      </c>
      <c r="B2550">
        <f t="shared" si="40"/>
        <v>11</v>
      </c>
    </row>
    <row r="2551" spans="1:2" x14ac:dyDescent="0.35">
      <c r="A2551" s="3">
        <v>56988344617</v>
      </c>
      <c r="B2551">
        <f t="shared" si="40"/>
        <v>11</v>
      </c>
    </row>
    <row r="2552" spans="1:2" x14ac:dyDescent="0.35">
      <c r="A2552" s="3">
        <v>56995070509</v>
      </c>
      <c r="B2552">
        <f t="shared" si="40"/>
        <v>11</v>
      </c>
    </row>
    <row r="2553" spans="1:2" x14ac:dyDescent="0.35">
      <c r="A2553" s="3">
        <v>56964800504</v>
      </c>
      <c r="B2553">
        <f t="shared" si="40"/>
        <v>11</v>
      </c>
    </row>
    <row r="2554" spans="1:2" x14ac:dyDescent="0.35">
      <c r="A2554" s="3">
        <v>56996244504</v>
      </c>
      <c r="B2554">
        <f t="shared" si="40"/>
        <v>11</v>
      </c>
    </row>
    <row r="2555" spans="1:2" x14ac:dyDescent="0.35">
      <c r="A2555" s="3">
        <v>56992361302</v>
      </c>
      <c r="B2555">
        <f t="shared" si="40"/>
        <v>11</v>
      </c>
    </row>
    <row r="2556" spans="1:2" x14ac:dyDescent="0.35">
      <c r="A2556" s="3">
        <v>56973509335</v>
      </c>
      <c r="B2556">
        <f t="shared" si="40"/>
        <v>11</v>
      </c>
    </row>
    <row r="2557" spans="1:2" x14ac:dyDescent="0.35">
      <c r="A2557" s="3">
        <v>56987175364</v>
      </c>
      <c r="B2557">
        <f t="shared" si="40"/>
        <v>11</v>
      </c>
    </row>
    <row r="2558" spans="1:2" x14ac:dyDescent="0.35">
      <c r="A2558" s="3">
        <v>56952058327</v>
      </c>
      <c r="B2558">
        <f t="shared" si="40"/>
        <v>11</v>
      </c>
    </row>
    <row r="2559" spans="1:2" x14ac:dyDescent="0.35">
      <c r="A2559" s="3">
        <v>56971805257</v>
      </c>
      <c r="B2559">
        <f t="shared" si="40"/>
        <v>11</v>
      </c>
    </row>
    <row r="2560" spans="1:2" x14ac:dyDescent="0.35">
      <c r="A2560" s="3">
        <v>56971579110</v>
      </c>
      <c r="B2560">
        <f t="shared" si="40"/>
        <v>11</v>
      </c>
    </row>
    <row r="2561" spans="1:2" x14ac:dyDescent="0.35">
      <c r="A2561" s="3">
        <v>56999073553</v>
      </c>
      <c r="B2561">
        <f t="shared" si="40"/>
        <v>11</v>
      </c>
    </row>
    <row r="2562" spans="1:2" x14ac:dyDescent="0.35">
      <c r="A2562" s="3">
        <v>56986401252</v>
      </c>
      <c r="B2562">
        <f t="shared" si="40"/>
        <v>11</v>
      </c>
    </row>
    <row r="2563" spans="1:2" x14ac:dyDescent="0.35">
      <c r="A2563" s="3">
        <v>56985504065</v>
      </c>
      <c r="B2563">
        <f t="shared" si="40"/>
        <v>11</v>
      </c>
    </row>
    <row r="2564" spans="1:2" x14ac:dyDescent="0.35">
      <c r="A2564" s="3">
        <v>56988933703</v>
      </c>
      <c r="B2564">
        <f t="shared" si="40"/>
        <v>11</v>
      </c>
    </row>
    <row r="2565" spans="1:2" x14ac:dyDescent="0.35">
      <c r="A2565" s="3">
        <v>56956414582</v>
      </c>
      <c r="B2565">
        <f t="shared" si="40"/>
        <v>11</v>
      </c>
    </row>
    <row r="2566" spans="1:2" x14ac:dyDescent="0.35">
      <c r="A2566" s="3">
        <v>56986667446</v>
      </c>
      <c r="B2566">
        <f t="shared" si="40"/>
        <v>11</v>
      </c>
    </row>
    <row r="2567" spans="1:2" x14ac:dyDescent="0.35">
      <c r="A2567" s="3">
        <v>56982233797</v>
      </c>
      <c r="B2567">
        <f t="shared" si="40"/>
        <v>11</v>
      </c>
    </row>
    <row r="2568" spans="1:2" x14ac:dyDescent="0.35">
      <c r="A2568" s="3">
        <v>56983612641</v>
      </c>
      <c r="B2568">
        <f t="shared" si="40"/>
        <v>11</v>
      </c>
    </row>
    <row r="2569" spans="1:2" x14ac:dyDescent="0.35">
      <c r="A2569" s="3">
        <v>56989811950</v>
      </c>
      <c r="B2569">
        <f t="shared" si="40"/>
        <v>11</v>
      </c>
    </row>
    <row r="2570" spans="1:2" x14ac:dyDescent="0.35">
      <c r="A2570" s="3">
        <v>56978197593</v>
      </c>
      <c r="B2570">
        <f t="shared" si="40"/>
        <v>11</v>
      </c>
    </row>
    <row r="2571" spans="1:2" x14ac:dyDescent="0.35">
      <c r="A2571" s="3">
        <v>56958656551</v>
      </c>
      <c r="B2571">
        <f t="shared" si="40"/>
        <v>11</v>
      </c>
    </row>
    <row r="2572" spans="1:2" x14ac:dyDescent="0.35">
      <c r="A2572" s="3">
        <v>56996395807</v>
      </c>
      <c r="B2572">
        <f t="shared" si="40"/>
        <v>11</v>
      </c>
    </row>
    <row r="2573" spans="1:2" x14ac:dyDescent="0.35">
      <c r="A2573" s="3">
        <v>56936446150</v>
      </c>
      <c r="B2573">
        <f t="shared" si="40"/>
        <v>11</v>
      </c>
    </row>
    <row r="2574" spans="1:2" x14ac:dyDescent="0.35">
      <c r="A2574" s="3">
        <v>56953699184</v>
      </c>
      <c r="B2574">
        <f t="shared" si="40"/>
        <v>11</v>
      </c>
    </row>
    <row r="2575" spans="1:2" x14ac:dyDescent="0.35">
      <c r="A2575" s="3">
        <v>56968008140</v>
      </c>
      <c r="B2575">
        <f t="shared" si="40"/>
        <v>11</v>
      </c>
    </row>
    <row r="2576" spans="1:2" x14ac:dyDescent="0.35">
      <c r="A2576" s="3">
        <v>56972336253</v>
      </c>
      <c r="B2576">
        <f t="shared" si="40"/>
        <v>11</v>
      </c>
    </row>
    <row r="2577" spans="1:2" x14ac:dyDescent="0.35">
      <c r="A2577" s="3">
        <v>56996395807</v>
      </c>
      <c r="B2577">
        <f t="shared" si="40"/>
        <v>11</v>
      </c>
    </row>
    <row r="2578" spans="1:2" x14ac:dyDescent="0.35">
      <c r="A2578" s="3">
        <v>56973139407</v>
      </c>
      <c r="B2578">
        <f t="shared" si="40"/>
        <v>11</v>
      </c>
    </row>
    <row r="2579" spans="1:2" x14ac:dyDescent="0.35">
      <c r="A2579" s="3">
        <v>56990734939</v>
      </c>
      <c r="B2579">
        <f t="shared" si="40"/>
        <v>11</v>
      </c>
    </row>
    <row r="2580" spans="1:2" x14ac:dyDescent="0.35">
      <c r="A2580" s="3">
        <v>56964504575</v>
      </c>
      <c r="B2580">
        <f t="shared" si="40"/>
        <v>11</v>
      </c>
    </row>
    <row r="2581" spans="1:2" x14ac:dyDescent="0.35">
      <c r="A2581" s="3">
        <v>56998450232</v>
      </c>
      <c r="B2581">
        <f t="shared" si="40"/>
        <v>11</v>
      </c>
    </row>
    <row r="2582" spans="1:2" x14ac:dyDescent="0.35">
      <c r="A2582" s="3">
        <v>56953291070</v>
      </c>
      <c r="B2582">
        <f t="shared" si="40"/>
        <v>11</v>
      </c>
    </row>
    <row r="2583" spans="1:2" x14ac:dyDescent="0.35">
      <c r="A2583" s="3">
        <v>56962137331</v>
      </c>
      <c r="B2583">
        <f t="shared" si="40"/>
        <v>11</v>
      </c>
    </row>
    <row r="2584" spans="1:2" x14ac:dyDescent="0.35">
      <c r="A2584" s="3">
        <v>56983708117</v>
      </c>
      <c r="B2584">
        <f t="shared" si="40"/>
        <v>11</v>
      </c>
    </row>
    <row r="2585" spans="1:2" x14ac:dyDescent="0.35">
      <c r="A2585" s="3">
        <v>56975811391</v>
      </c>
      <c r="B2585">
        <f t="shared" si="40"/>
        <v>11</v>
      </c>
    </row>
    <row r="2586" spans="1:2" x14ac:dyDescent="0.35">
      <c r="A2586" s="3">
        <v>56971508164</v>
      </c>
      <c r="B2586">
        <f t="shared" si="40"/>
        <v>11</v>
      </c>
    </row>
    <row r="2587" spans="1:2" x14ac:dyDescent="0.35">
      <c r="A2587" s="3">
        <v>56978023198</v>
      </c>
      <c r="B2587">
        <f t="shared" si="40"/>
        <v>11</v>
      </c>
    </row>
    <row r="2588" spans="1:2" x14ac:dyDescent="0.35">
      <c r="A2588" s="3">
        <v>56954890168</v>
      </c>
      <c r="B2588">
        <f t="shared" si="40"/>
        <v>11</v>
      </c>
    </row>
    <row r="2589" spans="1:2" x14ac:dyDescent="0.35">
      <c r="A2589" s="3">
        <v>56940833624</v>
      </c>
      <c r="B2589">
        <f t="shared" si="40"/>
        <v>11</v>
      </c>
    </row>
    <row r="2590" spans="1:2" x14ac:dyDescent="0.35">
      <c r="A2590" s="3">
        <v>56974613711</v>
      </c>
      <c r="B2590">
        <f t="shared" ref="B2590:B2653" si="41">LEN(A2590)</f>
        <v>11</v>
      </c>
    </row>
    <row r="2591" spans="1:2" x14ac:dyDescent="0.35">
      <c r="A2591" s="3">
        <v>56962057627</v>
      </c>
      <c r="B2591">
        <f t="shared" si="41"/>
        <v>11</v>
      </c>
    </row>
    <row r="2592" spans="1:2" x14ac:dyDescent="0.35">
      <c r="A2592" s="3">
        <v>56967496868</v>
      </c>
      <c r="B2592">
        <f t="shared" si="41"/>
        <v>11</v>
      </c>
    </row>
    <row r="2593" spans="1:2" x14ac:dyDescent="0.35">
      <c r="A2593" s="3">
        <v>56950283372</v>
      </c>
      <c r="B2593">
        <f t="shared" si="41"/>
        <v>11</v>
      </c>
    </row>
    <row r="2594" spans="1:2" x14ac:dyDescent="0.35">
      <c r="A2594" s="3">
        <v>56967977031</v>
      </c>
      <c r="B2594">
        <f t="shared" si="41"/>
        <v>11</v>
      </c>
    </row>
    <row r="2595" spans="1:2" x14ac:dyDescent="0.35">
      <c r="A2595" s="3">
        <v>56977638277</v>
      </c>
      <c r="B2595">
        <f t="shared" si="41"/>
        <v>11</v>
      </c>
    </row>
    <row r="2596" spans="1:2" x14ac:dyDescent="0.35">
      <c r="A2596" s="3">
        <v>56422218136</v>
      </c>
      <c r="B2596">
        <f t="shared" si="41"/>
        <v>11</v>
      </c>
    </row>
    <row r="2597" spans="1:2" x14ac:dyDescent="0.35">
      <c r="A2597" s="3">
        <v>56996395807</v>
      </c>
      <c r="B2597">
        <f t="shared" si="41"/>
        <v>11</v>
      </c>
    </row>
    <row r="2598" spans="1:2" x14ac:dyDescent="0.35">
      <c r="A2598" s="3">
        <v>56961386409</v>
      </c>
      <c r="B2598">
        <f t="shared" si="41"/>
        <v>11</v>
      </c>
    </row>
    <row r="2599" spans="1:2" x14ac:dyDescent="0.35">
      <c r="A2599" s="3">
        <v>56981381853</v>
      </c>
      <c r="B2599">
        <f t="shared" si="41"/>
        <v>11</v>
      </c>
    </row>
    <row r="2600" spans="1:2" x14ac:dyDescent="0.35">
      <c r="A2600" s="3">
        <v>56990970855</v>
      </c>
      <c r="B2600">
        <f t="shared" si="41"/>
        <v>11</v>
      </c>
    </row>
    <row r="2601" spans="1:2" x14ac:dyDescent="0.35">
      <c r="A2601" s="3">
        <v>56933441699</v>
      </c>
      <c r="B2601">
        <f t="shared" si="41"/>
        <v>11</v>
      </c>
    </row>
    <row r="2602" spans="1:2" x14ac:dyDescent="0.35">
      <c r="A2602" s="3">
        <v>56957858522</v>
      </c>
      <c r="B2602">
        <f t="shared" si="41"/>
        <v>11</v>
      </c>
    </row>
    <row r="2603" spans="1:2" x14ac:dyDescent="0.35">
      <c r="A2603" s="3">
        <v>56989767946</v>
      </c>
      <c r="B2603">
        <f t="shared" si="41"/>
        <v>11</v>
      </c>
    </row>
    <row r="2604" spans="1:2" x14ac:dyDescent="0.35">
      <c r="A2604" s="3">
        <v>56987748377</v>
      </c>
      <c r="B2604">
        <f t="shared" si="41"/>
        <v>11</v>
      </c>
    </row>
    <row r="2605" spans="1:2" x14ac:dyDescent="0.35">
      <c r="A2605" s="3">
        <v>56994931548</v>
      </c>
      <c r="B2605">
        <f t="shared" si="41"/>
        <v>11</v>
      </c>
    </row>
    <row r="2606" spans="1:2" x14ac:dyDescent="0.35">
      <c r="A2606" s="3">
        <v>56966400986</v>
      </c>
      <c r="B2606">
        <f t="shared" si="41"/>
        <v>11</v>
      </c>
    </row>
    <row r="2607" spans="1:2" x14ac:dyDescent="0.35">
      <c r="A2607" s="3">
        <v>56998927011</v>
      </c>
      <c r="B2607">
        <f t="shared" si="41"/>
        <v>11</v>
      </c>
    </row>
    <row r="2608" spans="1:2" x14ac:dyDescent="0.35">
      <c r="A2608" s="3">
        <v>56996395807</v>
      </c>
      <c r="B2608">
        <f t="shared" si="41"/>
        <v>11</v>
      </c>
    </row>
    <row r="2609" spans="1:2" x14ac:dyDescent="0.35">
      <c r="A2609" s="3">
        <v>56953137136</v>
      </c>
      <c r="B2609">
        <f t="shared" si="41"/>
        <v>11</v>
      </c>
    </row>
    <row r="2610" spans="1:2" x14ac:dyDescent="0.35">
      <c r="A2610" s="3">
        <v>56954298325</v>
      </c>
      <c r="B2610">
        <f t="shared" si="41"/>
        <v>11</v>
      </c>
    </row>
    <row r="2611" spans="1:2" x14ac:dyDescent="0.35">
      <c r="A2611" s="3">
        <v>56933499889</v>
      </c>
      <c r="B2611">
        <f t="shared" si="41"/>
        <v>11</v>
      </c>
    </row>
    <row r="2612" spans="1:2" x14ac:dyDescent="0.35">
      <c r="A2612" s="3">
        <v>56942520881</v>
      </c>
      <c r="B2612">
        <f t="shared" si="41"/>
        <v>11</v>
      </c>
    </row>
    <row r="2613" spans="1:2" x14ac:dyDescent="0.35">
      <c r="A2613" s="3">
        <v>56976549383</v>
      </c>
      <c r="B2613">
        <f t="shared" si="41"/>
        <v>11</v>
      </c>
    </row>
    <row r="2614" spans="1:2" x14ac:dyDescent="0.35">
      <c r="A2614" s="3">
        <v>56954191485</v>
      </c>
      <c r="B2614">
        <f t="shared" si="41"/>
        <v>11</v>
      </c>
    </row>
    <row r="2615" spans="1:2" x14ac:dyDescent="0.35">
      <c r="A2615" s="3">
        <v>56941306323</v>
      </c>
      <c r="B2615">
        <f t="shared" si="41"/>
        <v>11</v>
      </c>
    </row>
    <row r="2616" spans="1:2" x14ac:dyDescent="0.35">
      <c r="A2616" s="3">
        <v>56962164455</v>
      </c>
      <c r="B2616">
        <f t="shared" si="41"/>
        <v>11</v>
      </c>
    </row>
    <row r="2617" spans="1:2" x14ac:dyDescent="0.35">
      <c r="A2617" s="3">
        <v>56422274939</v>
      </c>
      <c r="B2617">
        <f t="shared" si="41"/>
        <v>11</v>
      </c>
    </row>
    <row r="2618" spans="1:2" x14ac:dyDescent="0.35">
      <c r="A2618" s="3">
        <v>56963357411</v>
      </c>
      <c r="B2618">
        <f t="shared" si="41"/>
        <v>11</v>
      </c>
    </row>
    <row r="2619" spans="1:2" x14ac:dyDescent="0.35">
      <c r="A2619" s="3">
        <v>56977936909</v>
      </c>
      <c r="B2619">
        <f t="shared" si="41"/>
        <v>11</v>
      </c>
    </row>
    <row r="2620" spans="1:2" x14ac:dyDescent="0.35">
      <c r="A2620" s="3">
        <v>56984911281</v>
      </c>
      <c r="B2620">
        <f t="shared" si="41"/>
        <v>11</v>
      </c>
    </row>
    <row r="2621" spans="1:2" x14ac:dyDescent="0.35">
      <c r="A2621" s="3">
        <v>56991756688</v>
      </c>
      <c r="B2621">
        <f t="shared" si="41"/>
        <v>11</v>
      </c>
    </row>
    <row r="2622" spans="1:2" x14ac:dyDescent="0.35">
      <c r="A2622" s="3">
        <v>56962013809</v>
      </c>
      <c r="B2622">
        <f t="shared" si="41"/>
        <v>11</v>
      </c>
    </row>
    <row r="2623" spans="1:2" x14ac:dyDescent="0.35">
      <c r="A2623" s="3">
        <v>56958574191</v>
      </c>
      <c r="B2623">
        <f t="shared" si="41"/>
        <v>11</v>
      </c>
    </row>
    <row r="2624" spans="1:2" x14ac:dyDescent="0.35">
      <c r="A2624" s="3">
        <v>56986194501</v>
      </c>
      <c r="B2624">
        <f t="shared" si="41"/>
        <v>11</v>
      </c>
    </row>
    <row r="2625" spans="1:2" x14ac:dyDescent="0.35">
      <c r="A2625" s="3">
        <v>56997760816</v>
      </c>
      <c r="B2625">
        <f t="shared" si="41"/>
        <v>11</v>
      </c>
    </row>
    <row r="2626" spans="1:2" x14ac:dyDescent="0.35">
      <c r="A2626" s="3">
        <v>56977612944</v>
      </c>
      <c r="B2626">
        <f t="shared" si="41"/>
        <v>11</v>
      </c>
    </row>
    <row r="2627" spans="1:2" x14ac:dyDescent="0.35">
      <c r="A2627" s="3">
        <v>56993979127</v>
      </c>
      <c r="B2627">
        <f t="shared" si="41"/>
        <v>11</v>
      </c>
    </row>
    <row r="2628" spans="1:2" x14ac:dyDescent="0.35">
      <c r="A2628" s="3">
        <v>56986417935</v>
      </c>
      <c r="B2628">
        <f t="shared" si="41"/>
        <v>11</v>
      </c>
    </row>
    <row r="2629" spans="1:2" x14ac:dyDescent="0.35">
      <c r="A2629" s="3">
        <v>56933782216</v>
      </c>
      <c r="B2629">
        <f t="shared" si="41"/>
        <v>11</v>
      </c>
    </row>
    <row r="2630" spans="1:2" x14ac:dyDescent="0.35">
      <c r="A2630" s="3">
        <v>56984249676</v>
      </c>
      <c r="B2630">
        <f t="shared" si="41"/>
        <v>11</v>
      </c>
    </row>
    <row r="2631" spans="1:2" x14ac:dyDescent="0.35">
      <c r="A2631" s="3">
        <v>56959242658</v>
      </c>
      <c r="B2631">
        <f t="shared" si="41"/>
        <v>11</v>
      </c>
    </row>
    <row r="2632" spans="1:2" x14ac:dyDescent="0.35">
      <c r="A2632" s="3">
        <v>56996396101</v>
      </c>
      <c r="B2632">
        <f t="shared" si="41"/>
        <v>11</v>
      </c>
    </row>
    <row r="2633" spans="1:2" x14ac:dyDescent="0.35">
      <c r="A2633" s="3">
        <v>56982232682</v>
      </c>
      <c r="B2633">
        <f t="shared" si="41"/>
        <v>11</v>
      </c>
    </row>
    <row r="2634" spans="1:2" x14ac:dyDescent="0.35">
      <c r="A2634" s="3">
        <v>56999944693</v>
      </c>
      <c r="B2634">
        <f t="shared" si="41"/>
        <v>11</v>
      </c>
    </row>
    <row r="2635" spans="1:2" x14ac:dyDescent="0.35">
      <c r="A2635" s="3">
        <v>56941090897</v>
      </c>
      <c r="B2635">
        <f t="shared" si="41"/>
        <v>11</v>
      </c>
    </row>
    <row r="2636" spans="1:2" x14ac:dyDescent="0.35">
      <c r="A2636" s="3">
        <v>56987013381</v>
      </c>
      <c r="B2636">
        <f t="shared" si="41"/>
        <v>11</v>
      </c>
    </row>
    <row r="2637" spans="1:2" x14ac:dyDescent="0.35">
      <c r="A2637" s="3">
        <v>56981703927</v>
      </c>
      <c r="B2637">
        <f t="shared" si="41"/>
        <v>11</v>
      </c>
    </row>
    <row r="2638" spans="1:2" x14ac:dyDescent="0.35">
      <c r="A2638" s="3">
        <v>56988223693</v>
      </c>
      <c r="B2638">
        <f t="shared" si="41"/>
        <v>11</v>
      </c>
    </row>
    <row r="2639" spans="1:2" x14ac:dyDescent="0.35">
      <c r="A2639" s="3">
        <v>56940907209</v>
      </c>
      <c r="B2639">
        <f t="shared" si="41"/>
        <v>11</v>
      </c>
    </row>
    <row r="2640" spans="1:2" x14ac:dyDescent="0.35">
      <c r="A2640" s="3">
        <v>56972148935</v>
      </c>
      <c r="B2640">
        <f t="shared" si="41"/>
        <v>11</v>
      </c>
    </row>
    <row r="2641" spans="1:2" x14ac:dyDescent="0.35">
      <c r="A2641" s="3">
        <v>56999154846</v>
      </c>
      <c r="B2641">
        <f t="shared" si="41"/>
        <v>11</v>
      </c>
    </row>
    <row r="2642" spans="1:2" x14ac:dyDescent="0.35">
      <c r="A2642" s="3">
        <v>56983973972</v>
      </c>
      <c r="B2642">
        <f t="shared" si="41"/>
        <v>11</v>
      </c>
    </row>
    <row r="2643" spans="1:2" x14ac:dyDescent="0.35">
      <c r="A2643" s="3">
        <v>56968565477</v>
      </c>
      <c r="B2643">
        <f t="shared" si="41"/>
        <v>11</v>
      </c>
    </row>
    <row r="2644" spans="1:2" x14ac:dyDescent="0.35">
      <c r="A2644" s="3">
        <v>56953326780</v>
      </c>
      <c r="B2644">
        <f t="shared" si="41"/>
        <v>11</v>
      </c>
    </row>
    <row r="2645" spans="1:2" x14ac:dyDescent="0.35">
      <c r="A2645" s="3">
        <v>56997944585</v>
      </c>
      <c r="B2645">
        <f t="shared" si="41"/>
        <v>11</v>
      </c>
    </row>
    <row r="2646" spans="1:2" x14ac:dyDescent="0.35">
      <c r="A2646" s="3">
        <v>56982081358</v>
      </c>
      <c r="B2646">
        <f t="shared" si="41"/>
        <v>11</v>
      </c>
    </row>
    <row r="2647" spans="1:2" x14ac:dyDescent="0.35">
      <c r="A2647" s="3">
        <v>56933499889</v>
      </c>
      <c r="B2647">
        <f t="shared" si="41"/>
        <v>11</v>
      </c>
    </row>
    <row r="2648" spans="1:2" x14ac:dyDescent="0.35">
      <c r="A2648" s="3">
        <v>56932293284</v>
      </c>
      <c r="B2648">
        <f t="shared" si="41"/>
        <v>11</v>
      </c>
    </row>
    <row r="2649" spans="1:2" x14ac:dyDescent="0.35">
      <c r="A2649" s="3">
        <v>56968780104</v>
      </c>
      <c r="B2649">
        <f t="shared" si="41"/>
        <v>11</v>
      </c>
    </row>
    <row r="2650" spans="1:2" x14ac:dyDescent="0.35">
      <c r="A2650" s="3">
        <v>56946128010</v>
      </c>
      <c r="B2650">
        <f t="shared" si="41"/>
        <v>11</v>
      </c>
    </row>
    <row r="2651" spans="1:2" x14ac:dyDescent="0.35">
      <c r="A2651" s="3">
        <v>56940124510</v>
      </c>
      <c r="B2651">
        <f t="shared" si="41"/>
        <v>11</v>
      </c>
    </row>
    <row r="2652" spans="1:2" x14ac:dyDescent="0.35">
      <c r="A2652" s="3">
        <v>56998505097</v>
      </c>
      <c r="B2652">
        <f t="shared" si="41"/>
        <v>11</v>
      </c>
    </row>
    <row r="2653" spans="1:2" x14ac:dyDescent="0.35">
      <c r="A2653" s="3">
        <v>56975302121</v>
      </c>
      <c r="B2653">
        <f t="shared" si="41"/>
        <v>11</v>
      </c>
    </row>
    <row r="2654" spans="1:2" x14ac:dyDescent="0.35">
      <c r="A2654" s="3">
        <v>56957541331</v>
      </c>
      <c r="B2654">
        <f t="shared" ref="B2654:B2715" si="42">LEN(A2654)</f>
        <v>11</v>
      </c>
    </row>
    <row r="2655" spans="1:2" x14ac:dyDescent="0.35">
      <c r="A2655" s="3">
        <v>56963363047</v>
      </c>
      <c r="B2655">
        <f t="shared" si="42"/>
        <v>11</v>
      </c>
    </row>
    <row r="2656" spans="1:2" x14ac:dyDescent="0.35">
      <c r="A2656" s="3">
        <v>56972511402</v>
      </c>
      <c r="B2656">
        <f t="shared" si="42"/>
        <v>11</v>
      </c>
    </row>
    <row r="2657" spans="1:2" x14ac:dyDescent="0.35">
      <c r="A2657" s="3">
        <v>56972319242</v>
      </c>
      <c r="B2657">
        <f t="shared" si="42"/>
        <v>11</v>
      </c>
    </row>
    <row r="2658" spans="1:2" x14ac:dyDescent="0.35">
      <c r="A2658" s="3">
        <v>56983723549</v>
      </c>
      <c r="B2658">
        <f t="shared" si="42"/>
        <v>11</v>
      </c>
    </row>
    <row r="2659" spans="1:2" x14ac:dyDescent="0.35">
      <c r="A2659" s="3">
        <v>56964036659</v>
      </c>
      <c r="B2659">
        <f t="shared" si="42"/>
        <v>11</v>
      </c>
    </row>
    <row r="2660" spans="1:2" x14ac:dyDescent="0.35">
      <c r="A2660" s="3">
        <v>56996395807</v>
      </c>
      <c r="B2660">
        <f t="shared" si="42"/>
        <v>11</v>
      </c>
    </row>
    <row r="2661" spans="1:2" x14ac:dyDescent="0.35">
      <c r="A2661" s="3">
        <v>56976368268</v>
      </c>
      <c r="B2661">
        <f t="shared" si="42"/>
        <v>11</v>
      </c>
    </row>
    <row r="2662" spans="1:2" x14ac:dyDescent="0.35">
      <c r="A2662" s="3">
        <v>56934429624</v>
      </c>
      <c r="B2662">
        <f t="shared" si="42"/>
        <v>11</v>
      </c>
    </row>
    <row r="2663" spans="1:2" x14ac:dyDescent="0.35">
      <c r="A2663" s="3">
        <v>56995651201</v>
      </c>
      <c r="B2663">
        <f t="shared" si="42"/>
        <v>11</v>
      </c>
    </row>
    <row r="2664" spans="1:2" x14ac:dyDescent="0.35">
      <c r="A2664" s="3">
        <v>56968303831</v>
      </c>
      <c r="B2664">
        <f t="shared" si="42"/>
        <v>11</v>
      </c>
    </row>
    <row r="2665" spans="1:2" x14ac:dyDescent="0.35">
      <c r="A2665" s="3">
        <v>56995113083</v>
      </c>
      <c r="B2665">
        <f t="shared" si="42"/>
        <v>11</v>
      </c>
    </row>
    <row r="2666" spans="1:2" x14ac:dyDescent="0.35">
      <c r="A2666" s="3">
        <v>56985961457</v>
      </c>
      <c r="B2666">
        <f t="shared" si="42"/>
        <v>11</v>
      </c>
    </row>
    <row r="2667" spans="1:2" x14ac:dyDescent="0.35">
      <c r="A2667" s="3">
        <v>56986468743</v>
      </c>
      <c r="B2667">
        <f t="shared" si="42"/>
        <v>11</v>
      </c>
    </row>
    <row r="2668" spans="1:2" x14ac:dyDescent="0.35">
      <c r="A2668" s="3">
        <v>56967868253</v>
      </c>
      <c r="B2668">
        <f t="shared" si="42"/>
        <v>11</v>
      </c>
    </row>
    <row r="2669" spans="1:2" x14ac:dyDescent="0.35">
      <c r="A2669" s="3">
        <v>56977330363</v>
      </c>
      <c r="B2669">
        <f t="shared" si="42"/>
        <v>11</v>
      </c>
    </row>
    <row r="2670" spans="1:2" x14ac:dyDescent="0.35">
      <c r="A2670" s="3">
        <v>56982618536</v>
      </c>
      <c r="B2670">
        <f t="shared" si="42"/>
        <v>11</v>
      </c>
    </row>
    <row r="2671" spans="1:2" x14ac:dyDescent="0.35">
      <c r="A2671" s="3">
        <v>56973145461</v>
      </c>
      <c r="B2671">
        <f t="shared" si="42"/>
        <v>11</v>
      </c>
    </row>
    <row r="2672" spans="1:2" x14ac:dyDescent="0.35">
      <c r="A2672" s="3">
        <v>56966211169</v>
      </c>
      <c r="B2672">
        <f t="shared" si="42"/>
        <v>11</v>
      </c>
    </row>
    <row r="2673" spans="1:2" x14ac:dyDescent="0.35">
      <c r="A2673" s="3">
        <v>56966833237</v>
      </c>
      <c r="B2673">
        <f t="shared" si="42"/>
        <v>11</v>
      </c>
    </row>
    <row r="2674" spans="1:2" x14ac:dyDescent="0.35">
      <c r="A2674" s="3">
        <v>56963015244</v>
      </c>
      <c r="B2674">
        <f t="shared" si="42"/>
        <v>11</v>
      </c>
    </row>
    <row r="2675" spans="1:2" x14ac:dyDescent="0.35">
      <c r="A2675" s="3">
        <v>56966598867</v>
      </c>
      <c r="B2675">
        <f t="shared" si="42"/>
        <v>11</v>
      </c>
    </row>
    <row r="2676" spans="1:2" x14ac:dyDescent="0.35">
      <c r="A2676" s="3">
        <v>56992040725</v>
      </c>
      <c r="B2676">
        <f t="shared" si="42"/>
        <v>11</v>
      </c>
    </row>
    <row r="2677" spans="1:2" x14ac:dyDescent="0.35">
      <c r="A2677" s="3">
        <v>56953491624</v>
      </c>
      <c r="B2677">
        <f t="shared" si="42"/>
        <v>11</v>
      </c>
    </row>
    <row r="2678" spans="1:2" x14ac:dyDescent="0.35">
      <c r="A2678" s="3">
        <v>56973083955</v>
      </c>
      <c r="B2678">
        <f t="shared" si="42"/>
        <v>11</v>
      </c>
    </row>
    <row r="2679" spans="1:2" x14ac:dyDescent="0.35">
      <c r="A2679" s="3">
        <v>56977557333</v>
      </c>
      <c r="B2679">
        <f t="shared" si="42"/>
        <v>11</v>
      </c>
    </row>
    <row r="2680" spans="1:2" x14ac:dyDescent="0.35">
      <c r="A2680" s="3">
        <v>56974390378</v>
      </c>
      <c r="B2680">
        <f t="shared" si="42"/>
        <v>11</v>
      </c>
    </row>
    <row r="2681" spans="1:2" x14ac:dyDescent="0.35">
      <c r="A2681" s="3">
        <v>56981474860</v>
      </c>
      <c r="B2681">
        <f t="shared" si="42"/>
        <v>11</v>
      </c>
    </row>
    <row r="2682" spans="1:2" x14ac:dyDescent="0.35">
      <c r="A2682" s="3">
        <v>56985863408</v>
      </c>
      <c r="B2682">
        <f t="shared" si="42"/>
        <v>11</v>
      </c>
    </row>
    <row r="2683" spans="1:2" x14ac:dyDescent="0.35">
      <c r="A2683" s="3">
        <v>56978972488</v>
      </c>
      <c r="B2683">
        <f t="shared" si="42"/>
        <v>11</v>
      </c>
    </row>
    <row r="2684" spans="1:2" x14ac:dyDescent="0.35">
      <c r="A2684" s="3">
        <v>56936244216</v>
      </c>
      <c r="B2684">
        <f t="shared" si="42"/>
        <v>11</v>
      </c>
    </row>
    <row r="2685" spans="1:2" x14ac:dyDescent="0.35">
      <c r="A2685" s="3">
        <v>56999017633</v>
      </c>
      <c r="B2685">
        <f t="shared" si="42"/>
        <v>11</v>
      </c>
    </row>
    <row r="2686" spans="1:2" x14ac:dyDescent="0.35">
      <c r="A2686" s="3">
        <v>56989559552</v>
      </c>
      <c r="B2686">
        <f t="shared" si="42"/>
        <v>11</v>
      </c>
    </row>
    <row r="2687" spans="1:2" x14ac:dyDescent="0.35">
      <c r="A2687" s="3">
        <v>56948403674</v>
      </c>
      <c r="B2687">
        <f t="shared" si="42"/>
        <v>11</v>
      </c>
    </row>
    <row r="2688" spans="1:2" x14ac:dyDescent="0.35">
      <c r="A2688" s="3">
        <v>56965021463</v>
      </c>
      <c r="B2688">
        <f t="shared" si="42"/>
        <v>11</v>
      </c>
    </row>
    <row r="2689" spans="1:2" x14ac:dyDescent="0.35">
      <c r="A2689" s="3">
        <v>56936232298</v>
      </c>
      <c r="B2689">
        <f t="shared" si="42"/>
        <v>11</v>
      </c>
    </row>
    <row r="2690" spans="1:2" x14ac:dyDescent="0.35">
      <c r="A2690" s="3">
        <v>56986034032</v>
      </c>
      <c r="B2690">
        <f t="shared" si="42"/>
        <v>11</v>
      </c>
    </row>
    <row r="2691" spans="1:2" x14ac:dyDescent="0.35">
      <c r="A2691" s="3">
        <v>56995270140</v>
      </c>
      <c r="B2691">
        <f t="shared" si="42"/>
        <v>11</v>
      </c>
    </row>
    <row r="2692" spans="1:2" x14ac:dyDescent="0.35">
      <c r="A2692" s="3">
        <v>56932364013</v>
      </c>
      <c r="B2692">
        <f t="shared" si="42"/>
        <v>11</v>
      </c>
    </row>
    <row r="2693" spans="1:2" x14ac:dyDescent="0.35">
      <c r="A2693" s="3">
        <v>56923451247</v>
      </c>
      <c r="B2693">
        <f t="shared" si="42"/>
        <v>11</v>
      </c>
    </row>
    <row r="2694" spans="1:2" x14ac:dyDescent="0.35">
      <c r="A2694" s="3">
        <v>56993686756</v>
      </c>
      <c r="B2694">
        <f t="shared" si="42"/>
        <v>11</v>
      </c>
    </row>
    <row r="2695" spans="1:2" x14ac:dyDescent="0.35">
      <c r="A2695" s="3">
        <v>56966728387</v>
      </c>
      <c r="B2695">
        <f t="shared" si="42"/>
        <v>11</v>
      </c>
    </row>
    <row r="2696" spans="1:2" x14ac:dyDescent="0.35">
      <c r="A2696" s="3">
        <v>56987542566</v>
      </c>
      <c r="B2696">
        <f t="shared" si="42"/>
        <v>11</v>
      </c>
    </row>
    <row r="2697" spans="1:2" x14ac:dyDescent="0.35">
      <c r="A2697" s="3">
        <v>56966020773</v>
      </c>
      <c r="B2697">
        <f t="shared" si="42"/>
        <v>11</v>
      </c>
    </row>
    <row r="2698" spans="1:2" x14ac:dyDescent="0.35">
      <c r="A2698" s="3">
        <v>56963936026</v>
      </c>
      <c r="B2698">
        <f t="shared" si="42"/>
        <v>11</v>
      </c>
    </row>
    <row r="2699" spans="1:2" x14ac:dyDescent="0.35">
      <c r="A2699" s="3">
        <v>56996249152</v>
      </c>
      <c r="B2699">
        <f t="shared" si="42"/>
        <v>11</v>
      </c>
    </row>
    <row r="2700" spans="1:2" x14ac:dyDescent="0.35">
      <c r="A2700" s="3">
        <v>56956841478</v>
      </c>
      <c r="B2700">
        <f t="shared" si="42"/>
        <v>11</v>
      </c>
    </row>
    <row r="2701" spans="1:2" x14ac:dyDescent="0.35">
      <c r="A2701" s="3">
        <v>56998454082</v>
      </c>
      <c r="B2701">
        <f t="shared" si="42"/>
        <v>11</v>
      </c>
    </row>
    <row r="2702" spans="1:2" x14ac:dyDescent="0.35">
      <c r="A2702" s="3">
        <v>56959841985</v>
      </c>
      <c r="B2702">
        <f t="shared" si="42"/>
        <v>11</v>
      </c>
    </row>
    <row r="2703" spans="1:2" x14ac:dyDescent="0.35">
      <c r="A2703" s="3">
        <v>56954528943</v>
      </c>
      <c r="B2703">
        <f t="shared" si="42"/>
        <v>11</v>
      </c>
    </row>
    <row r="2704" spans="1:2" x14ac:dyDescent="0.35">
      <c r="A2704" s="3">
        <v>56961318505</v>
      </c>
      <c r="B2704">
        <f t="shared" si="42"/>
        <v>11</v>
      </c>
    </row>
    <row r="2705" spans="1:2" x14ac:dyDescent="0.35">
      <c r="A2705" s="3">
        <v>56933851699</v>
      </c>
      <c r="B2705">
        <f t="shared" si="42"/>
        <v>11</v>
      </c>
    </row>
    <row r="2706" spans="1:2" x14ac:dyDescent="0.35">
      <c r="A2706" s="3">
        <v>56978711999</v>
      </c>
      <c r="B2706">
        <f t="shared" si="42"/>
        <v>11</v>
      </c>
    </row>
    <row r="2707" spans="1:2" x14ac:dyDescent="0.35">
      <c r="A2707" s="3">
        <v>56956031667</v>
      </c>
      <c r="B2707">
        <f t="shared" si="42"/>
        <v>11</v>
      </c>
    </row>
    <row r="2708" spans="1:2" x14ac:dyDescent="0.35">
      <c r="A2708" s="3">
        <v>56992979273</v>
      </c>
      <c r="B2708">
        <f t="shared" si="42"/>
        <v>11</v>
      </c>
    </row>
    <row r="2709" spans="1:2" x14ac:dyDescent="0.35">
      <c r="A2709" s="3">
        <v>56991215100</v>
      </c>
      <c r="B2709">
        <f t="shared" si="42"/>
        <v>11</v>
      </c>
    </row>
    <row r="2710" spans="1:2" x14ac:dyDescent="0.35">
      <c r="A2710" s="3">
        <v>56958351158</v>
      </c>
      <c r="B2710">
        <f t="shared" si="42"/>
        <v>11</v>
      </c>
    </row>
    <row r="2711" spans="1:2" x14ac:dyDescent="0.35">
      <c r="A2711" s="3">
        <v>56991406505</v>
      </c>
      <c r="B2711">
        <f t="shared" si="42"/>
        <v>11</v>
      </c>
    </row>
    <row r="2712" spans="1:2" x14ac:dyDescent="0.35">
      <c r="A2712" s="3">
        <v>56934387926</v>
      </c>
      <c r="B2712">
        <f t="shared" si="42"/>
        <v>11</v>
      </c>
    </row>
    <row r="2713" spans="1:2" x14ac:dyDescent="0.35">
      <c r="A2713" s="3">
        <v>56989786810</v>
      </c>
      <c r="B2713">
        <f t="shared" si="42"/>
        <v>11</v>
      </c>
    </row>
    <row r="2714" spans="1:2" x14ac:dyDescent="0.35">
      <c r="A2714" s="3">
        <v>56996395807</v>
      </c>
      <c r="B2714">
        <f t="shared" si="42"/>
        <v>11</v>
      </c>
    </row>
    <row r="2715" spans="1:2" x14ac:dyDescent="0.35">
      <c r="A2715" s="3">
        <v>56934244649</v>
      </c>
      <c r="B2715">
        <f t="shared" si="42"/>
        <v>11</v>
      </c>
    </row>
    <row r="2716" spans="1:2" x14ac:dyDescent="0.35">
      <c r="A2716" s="3">
        <v>56937315527</v>
      </c>
      <c r="B2716">
        <f t="shared" ref="B2716:B2778" si="43">LEN(A2716)</f>
        <v>11</v>
      </c>
    </row>
    <row r="2717" spans="1:2" x14ac:dyDescent="0.35">
      <c r="A2717" s="3">
        <v>56995469893</v>
      </c>
      <c r="B2717">
        <f t="shared" si="43"/>
        <v>11</v>
      </c>
    </row>
    <row r="2718" spans="1:2" x14ac:dyDescent="0.35">
      <c r="A2718" s="3">
        <v>56979499303</v>
      </c>
      <c r="B2718">
        <f t="shared" si="43"/>
        <v>11</v>
      </c>
    </row>
    <row r="2719" spans="1:2" x14ac:dyDescent="0.35">
      <c r="A2719" s="3">
        <v>56939015536</v>
      </c>
      <c r="B2719">
        <f t="shared" si="43"/>
        <v>11</v>
      </c>
    </row>
    <row r="2720" spans="1:2" x14ac:dyDescent="0.35">
      <c r="A2720" s="3">
        <v>56938908505</v>
      </c>
      <c r="B2720">
        <f t="shared" si="43"/>
        <v>11</v>
      </c>
    </row>
    <row r="2721" spans="1:2" x14ac:dyDescent="0.35">
      <c r="A2721" s="3">
        <v>56941174695</v>
      </c>
      <c r="B2721">
        <f t="shared" si="43"/>
        <v>11</v>
      </c>
    </row>
    <row r="2722" spans="1:2" x14ac:dyDescent="0.35">
      <c r="A2722" s="3">
        <v>56959057278</v>
      </c>
      <c r="B2722">
        <f t="shared" si="43"/>
        <v>11</v>
      </c>
    </row>
    <row r="2723" spans="1:2" x14ac:dyDescent="0.35">
      <c r="A2723" s="3">
        <v>56932715792</v>
      </c>
      <c r="B2723">
        <f t="shared" si="43"/>
        <v>11</v>
      </c>
    </row>
    <row r="2724" spans="1:2" x14ac:dyDescent="0.35">
      <c r="A2724" s="3">
        <v>56944374577</v>
      </c>
      <c r="B2724">
        <f t="shared" si="43"/>
        <v>11</v>
      </c>
    </row>
    <row r="2725" spans="1:2" x14ac:dyDescent="0.35">
      <c r="A2725" s="3">
        <v>56944277182</v>
      </c>
      <c r="B2725">
        <f t="shared" si="43"/>
        <v>11</v>
      </c>
    </row>
    <row r="2726" spans="1:2" x14ac:dyDescent="0.35">
      <c r="A2726" s="3">
        <v>56977488825</v>
      </c>
      <c r="B2726">
        <f t="shared" si="43"/>
        <v>11</v>
      </c>
    </row>
    <row r="2727" spans="1:2" x14ac:dyDescent="0.35">
      <c r="A2727" s="3">
        <v>56961995331</v>
      </c>
      <c r="B2727">
        <f t="shared" si="43"/>
        <v>11</v>
      </c>
    </row>
    <row r="2728" spans="1:2" x14ac:dyDescent="0.35">
      <c r="A2728" s="3">
        <v>56938708858</v>
      </c>
      <c r="B2728">
        <f t="shared" si="43"/>
        <v>11</v>
      </c>
    </row>
    <row r="2729" spans="1:2" x14ac:dyDescent="0.35">
      <c r="A2729" s="3">
        <v>56920333852</v>
      </c>
      <c r="B2729">
        <f t="shared" si="43"/>
        <v>11</v>
      </c>
    </row>
    <row r="2730" spans="1:2" x14ac:dyDescent="0.35">
      <c r="A2730" s="3">
        <v>56981925774</v>
      </c>
      <c r="B2730">
        <f t="shared" si="43"/>
        <v>11</v>
      </c>
    </row>
    <row r="2731" spans="1:2" x14ac:dyDescent="0.35">
      <c r="A2731" s="3">
        <v>56942065107</v>
      </c>
      <c r="B2731">
        <f t="shared" si="43"/>
        <v>11</v>
      </c>
    </row>
    <row r="2732" spans="1:2" x14ac:dyDescent="0.35">
      <c r="A2732" s="3">
        <v>56996395807</v>
      </c>
      <c r="B2732">
        <f t="shared" si="43"/>
        <v>11</v>
      </c>
    </row>
    <row r="2733" spans="1:2" x14ac:dyDescent="0.35">
      <c r="A2733" s="3">
        <v>56976209051</v>
      </c>
      <c r="B2733">
        <f t="shared" si="43"/>
        <v>11</v>
      </c>
    </row>
    <row r="2734" spans="1:2" x14ac:dyDescent="0.35">
      <c r="A2734" s="3">
        <v>56982675878</v>
      </c>
      <c r="B2734">
        <f t="shared" si="43"/>
        <v>11</v>
      </c>
    </row>
    <row r="2735" spans="1:2" x14ac:dyDescent="0.35">
      <c r="A2735" s="3">
        <v>56972665546</v>
      </c>
      <c r="B2735">
        <f t="shared" si="43"/>
        <v>11</v>
      </c>
    </row>
    <row r="2736" spans="1:2" x14ac:dyDescent="0.35">
      <c r="A2736" s="3">
        <v>56981499709</v>
      </c>
      <c r="B2736">
        <f t="shared" si="43"/>
        <v>11</v>
      </c>
    </row>
    <row r="2737" spans="1:2" x14ac:dyDescent="0.35">
      <c r="A2737" s="3">
        <v>56992260691</v>
      </c>
      <c r="B2737">
        <f t="shared" si="43"/>
        <v>11</v>
      </c>
    </row>
    <row r="2738" spans="1:2" x14ac:dyDescent="0.35">
      <c r="A2738" s="3">
        <v>56422284936</v>
      </c>
      <c r="B2738">
        <f t="shared" si="43"/>
        <v>11</v>
      </c>
    </row>
    <row r="2739" spans="1:2" x14ac:dyDescent="0.35">
      <c r="A2739" s="3">
        <v>56998079051</v>
      </c>
      <c r="B2739">
        <f t="shared" si="43"/>
        <v>11</v>
      </c>
    </row>
    <row r="2740" spans="1:2" x14ac:dyDescent="0.35">
      <c r="A2740" s="3">
        <v>56993776514</v>
      </c>
      <c r="B2740">
        <f t="shared" si="43"/>
        <v>11</v>
      </c>
    </row>
    <row r="2741" spans="1:2" x14ac:dyDescent="0.35">
      <c r="A2741" s="3">
        <v>56954701123</v>
      </c>
      <c r="B2741">
        <f t="shared" si="43"/>
        <v>11</v>
      </c>
    </row>
    <row r="2742" spans="1:2" x14ac:dyDescent="0.35">
      <c r="A2742" s="3">
        <v>56979643705</v>
      </c>
      <c r="B2742">
        <f t="shared" si="43"/>
        <v>11</v>
      </c>
    </row>
    <row r="2743" spans="1:2" x14ac:dyDescent="0.35">
      <c r="A2743" s="3">
        <v>56977510677</v>
      </c>
      <c r="B2743">
        <f t="shared" si="43"/>
        <v>11</v>
      </c>
    </row>
    <row r="2744" spans="1:2" x14ac:dyDescent="0.35">
      <c r="A2744" s="3">
        <v>56953341149</v>
      </c>
      <c r="B2744">
        <f t="shared" si="43"/>
        <v>11</v>
      </c>
    </row>
    <row r="2745" spans="1:2" x14ac:dyDescent="0.35">
      <c r="A2745" s="3">
        <v>56983156970</v>
      </c>
      <c r="B2745">
        <f t="shared" si="43"/>
        <v>11</v>
      </c>
    </row>
    <row r="2746" spans="1:2" x14ac:dyDescent="0.35">
      <c r="A2746" s="3">
        <v>56985553272</v>
      </c>
      <c r="B2746">
        <f t="shared" si="43"/>
        <v>11</v>
      </c>
    </row>
    <row r="2747" spans="1:2" x14ac:dyDescent="0.35">
      <c r="A2747" s="3">
        <v>56984520729</v>
      </c>
      <c r="B2747">
        <f t="shared" si="43"/>
        <v>11</v>
      </c>
    </row>
    <row r="2748" spans="1:2" x14ac:dyDescent="0.35">
      <c r="A2748" s="3">
        <v>56966401971</v>
      </c>
      <c r="B2748">
        <f t="shared" si="43"/>
        <v>11</v>
      </c>
    </row>
    <row r="2749" spans="1:2" x14ac:dyDescent="0.35">
      <c r="A2749" s="3">
        <v>56957186704</v>
      </c>
      <c r="B2749">
        <f t="shared" si="43"/>
        <v>11</v>
      </c>
    </row>
    <row r="2750" spans="1:2" x14ac:dyDescent="0.35">
      <c r="A2750" s="3">
        <v>56992934504</v>
      </c>
      <c r="B2750">
        <f t="shared" si="43"/>
        <v>11</v>
      </c>
    </row>
    <row r="2751" spans="1:2" x14ac:dyDescent="0.35">
      <c r="A2751" s="3">
        <v>56964633782</v>
      </c>
      <c r="B2751">
        <f t="shared" si="43"/>
        <v>11</v>
      </c>
    </row>
    <row r="2752" spans="1:2" x14ac:dyDescent="0.35">
      <c r="A2752" s="3">
        <v>56956208586</v>
      </c>
      <c r="B2752">
        <f t="shared" si="43"/>
        <v>11</v>
      </c>
    </row>
    <row r="2753" spans="1:2" x14ac:dyDescent="0.35">
      <c r="A2753" s="3">
        <v>56935448960</v>
      </c>
      <c r="B2753">
        <f t="shared" si="43"/>
        <v>11</v>
      </c>
    </row>
    <row r="2754" spans="1:2" x14ac:dyDescent="0.35">
      <c r="A2754" s="3">
        <v>56956613587</v>
      </c>
      <c r="B2754">
        <f t="shared" si="43"/>
        <v>11</v>
      </c>
    </row>
    <row r="2755" spans="1:2" x14ac:dyDescent="0.35">
      <c r="A2755" s="3">
        <v>56944348893</v>
      </c>
      <c r="B2755">
        <f t="shared" si="43"/>
        <v>11</v>
      </c>
    </row>
    <row r="2756" spans="1:2" x14ac:dyDescent="0.35">
      <c r="A2756" s="3">
        <v>56999481877</v>
      </c>
      <c r="B2756">
        <f t="shared" si="43"/>
        <v>11</v>
      </c>
    </row>
    <row r="2757" spans="1:2" x14ac:dyDescent="0.35">
      <c r="A2757" s="3">
        <v>56933266203</v>
      </c>
      <c r="B2757">
        <f t="shared" si="43"/>
        <v>11</v>
      </c>
    </row>
    <row r="2758" spans="1:2" x14ac:dyDescent="0.35">
      <c r="A2758" s="3">
        <v>56993435796</v>
      </c>
      <c r="B2758">
        <f t="shared" si="43"/>
        <v>11</v>
      </c>
    </row>
    <row r="2759" spans="1:2" x14ac:dyDescent="0.35">
      <c r="A2759" s="3">
        <v>56931939606</v>
      </c>
      <c r="B2759">
        <f t="shared" si="43"/>
        <v>11</v>
      </c>
    </row>
    <row r="2760" spans="1:2" x14ac:dyDescent="0.35">
      <c r="A2760" s="3">
        <v>56942479811</v>
      </c>
      <c r="B2760">
        <f t="shared" si="43"/>
        <v>11</v>
      </c>
    </row>
    <row r="2761" spans="1:2" x14ac:dyDescent="0.35">
      <c r="A2761" s="3">
        <v>56984133180</v>
      </c>
      <c r="B2761">
        <f t="shared" si="43"/>
        <v>11</v>
      </c>
    </row>
    <row r="2762" spans="1:2" x14ac:dyDescent="0.35">
      <c r="A2762" s="3">
        <v>56978719518</v>
      </c>
      <c r="B2762">
        <f t="shared" si="43"/>
        <v>11</v>
      </c>
    </row>
    <row r="2763" spans="1:2" x14ac:dyDescent="0.35">
      <c r="A2763" s="3">
        <v>56999618665</v>
      </c>
      <c r="B2763">
        <f t="shared" si="43"/>
        <v>11</v>
      </c>
    </row>
    <row r="2764" spans="1:2" x14ac:dyDescent="0.35">
      <c r="A2764" s="3">
        <v>56989784958</v>
      </c>
      <c r="B2764">
        <f t="shared" si="43"/>
        <v>11</v>
      </c>
    </row>
    <row r="2765" spans="1:2" x14ac:dyDescent="0.35">
      <c r="A2765" s="3">
        <v>56996270754</v>
      </c>
      <c r="B2765">
        <f t="shared" si="43"/>
        <v>11</v>
      </c>
    </row>
    <row r="2766" spans="1:2" x14ac:dyDescent="0.35">
      <c r="A2766" s="3">
        <v>56973651054</v>
      </c>
      <c r="B2766">
        <f t="shared" si="43"/>
        <v>11</v>
      </c>
    </row>
    <row r="2767" spans="1:2" x14ac:dyDescent="0.35">
      <c r="A2767" s="3">
        <v>56932224149</v>
      </c>
      <c r="B2767">
        <f t="shared" si="43"/>
        <v>11</v>
      </c>
    </row>
    <row r="2768" spans="1:2" x14ac:dyDescent="0.35">
      <c r="A2768" s="3">
        <v>56999350879</v>
      </c>
      <c r="B2768">
        <f t="shared" si="43"/>
        <v>11</v>
      </c>
    </row>
    <row r="2769" spans="1:2" x14ac:dyDescent="0.35">
      <c r="A2769" s="3">
        <v>56937680686</v>
      </c>
      <c r="B2769">
        <f t="shared" si="43"/>
        <v>11</v>
      </c>
    </row>
    <row r="2770" spans="1:2" x14ac:dyDescent="0.35">
      <c r="A2770" s="3">
        <v>56993046893</v>
      </c>
      <c r="B2770">
        <f t="shared" si="43"/>
        <v>11</v>
      </c>
    </row>
    <row r="2771" spans="1:2" x14ac:dyDescent="0.35">
      <c r="A2771" s="3">
        <v>56975701485</v>
      </c>
      <c r="B2771">
        <f t="shared" si="43"/>
        <v>11</v>
      </c>
    </row>
    <row r="2772" spans="1:2" x14ac:dyDescent="0.35">
      <c r="A2772" s="3">
        <v>56956110017</v>
      </c>
      <c r="B2772">
        <f t="shared" si="43"/>
        <v>11</v>
      </c>
    </row>
    <row r="2773" spans="1:2" x14ac:dyDescent="0.35">
      <c r="A2773" s="3">
        <v>56977426711</v>
      </c>
      <c r="B2773">
        <f t="shared" si="43"/>
        <v>11</v>
      </c>
    </row>
    <row r="2774" spans="1:2" x14ac:dyDescent="0.35">
      <c r="A2774" s="3">
        <v>56947925886</v>
      </c>
      <c r="B2774">
        <f t="shared" si="43"/>
        <v>11</v>
      </c>
    </row>
    <row r="2775" spans="1:2" x14ac:dyDescent="0.35">
      <c r="A2775" s="3">
        <v>56985574599</v>
      </c>
      <c r="B2775">
        <f t="shared" si="43"/>
        <v>11</v>
      </c>
    </row>
    <row r="2776" spans="1:2" x14ac:dyDescent="0.35">
      <c r="A2776" s="3">
        <v>56993713869</v>
      </c>
      <c r="B2776">
        <f t="shared" si="43"/>
        <v>11</v>
      </c>
    </row>
    <row r="2777" spans="1:2" x14ac:dyDescent="0.35">
      <c r="A2777" s="3">
        <v>56998839130</v>
      </c>
      <c r="B2777">
        <f t="shared" si="43"/>
        <v>11</v>
      </c>
    </row>
    <row r="2778" spans="1:2" x14ac:dyDescent="0.35">
      <c r="A2778" s="3">
        <v>56933660591</v>
      </c>
      <c r="B2778">
        <f t="shared" si="43"/>
        <v>11</v>
      </c>
    </row>
    <row r="2779" spans="1:2" x14ac:dyDescent="0.35">
      <c r="A2779" s="3">
        <v>56975624965</v>
      </c>
      <c r="B2779">
        <f t="shared" ref="B2779:B2842" si="44">LEN(A2779)</f>
        <v>11</v>
      </c>
    </row>
    <row r="2780" spans="1:2" x14ac:dyDescent="0.35">
      <c r="A2780" s="3">
        <v>56974675959</v>
      </c>
      <c r="B2780">
        <f t="shared" si="44"/>
        <v>11</v>
      </c>
    </row>
    <row r="2781" spans="1:2" x14ac:dyDescent="0.35">
      <c r="A2781" s="3">
        <v>56996395807</v>
      </c>
      <c r="B2781">
        <f t="shared" si="44"/>
        <v>11</v>
      </c>
    </row>
    <row r="2782" spans="1:2" x14ac:dyDescent="0.35">
      <c r="A2782" s="3">
        <v>56967561564</v>
      </c>
      <c r="B2782">
        <f t="shared" si="44"/>
        <v>11</v>
      </c>
    </row>
    <row r="2783" spans="1:2" x14ac:dyDescent="0.35">
      <c r="A2783" s="3">
        <v>56994728990</v>
      </c>
      <c r="B2783">
        <f t="shared" si="44"/>
        <v>11</v>
      </c>
    </row>
    <row r="2784" spans="1:2" x14ac:dyDescent="0.35">
      <c r="A2784" s="3">
        <v>56931077590</v>
      </c>
      <c r="B2784">
        <f t="shared" si="44"/>
        <v>11</v>
      </c>
    </row>
    <row r="2785" spans="1:2" x14ac:dyDescent="0.35">
      <c r="A2785" s="3">
        <v>56933499889</v>
      </c>
      <c r="B2785">
        <f t="shared" si="44"/>
        <v>11</v>
      </c>
    </row>
    <row r="2786" spans="1:2" x14ac:dyDescent="0.35">
      <c r="A2786" s="3">
        <v>56997178429</v>
      </c>
      <c r="B2786">
        <f t="shared" si="44"/>
        <v>11</v>
      </c>
    </row>
    <row r="2787" spans="1:2" x14ac:dyDescent="0.35">
      <c r="A2787" s="3">
        <v>56996927504</v>
      </c>
      <c r="B2787">
        <f t="shared" si="44"/>
        <v>11</v>
      </c>
    </row>
    <row r="2788" spans="1:2" x14ac:dyDescent="0.35">
      <c r="A2788" s="3">
        <v>56944021368</v>
      </c>
      <c r="B2788">
        <f t="shared" si="44"/>
        <v>11</v>
      </c>
    </row>
    <row r="2789" spans="1:2" x14ac:dyDescent="0.35">
      <c r="A2789" s="3">
        <v>56978599595</v>
      </c>
      <c r="B2789">
        <f t="shared" si="44"/>
        <v>11</v>
      </c>
    </row>
    <row r="2790" spans="1:2" x14ac:dyDescent="0.35">
      <c r="A2790" s="3">
        <v>56972087686</v>
      </c>
      <c r="B2790">
        <f t="shared" si="44"/>
        <v>11</v>
      </c>
    </row>
    <row r="2791" spans="1:2" x14ac:dyDescent="0.35">
      <c r="A2791" s="3">
        <v>56993963767</v>
      </c>
      <c r="B2791">
        <f t="shared" si="44"/>
        <v>11</v>
      </c>
    </row>
    <row r="2792" spans="1:2" x14ac:dyDescent="0.35">
      <c r="A2792" s="3">
        <v>56962463886</v>
      </c>
      <c r="B2792">
        <f t="shared" si="44"/>
        <v>11</v>
      </c>
    </row>
    <row r="2793" spans="1:2" x14ac:dyDescent="0.35">
      <c r="A2793" s="3">
        <v>56983103031</v>
      </c>
      <c r="B2793">
        <f t="shared" si="44"/>
        <v>11</v>
      </c>
    </row>
    <row r="2794" spans="1:2" x14ac:dyDescent="0.35">
      <c r="A2794" s="3">
        <v>56977777124</v>
      </c>
      <c r="B2794">
        <f t="shared" si="44"/>
        <v>11</v>
      </c>
    </row>
    <row r="2795" spans="1:2" x14ac:dyDescent="0.35">
      <c r="A2795" s="3">
        <v>56985334317</v>
      </c>
      <c r="B2795">
        <f t="shared" si="44"/>
        <v>11</v>
      </c>
    </row>
    <row r="2796" spans="1:2" x14ac:dyDescent="0.35">
      <c r="A2796" s="3">
        <v>56987286754</v>
      </c>
      <c r="B2796">
        <f t="shared" si="44"/>
        <v>11</v>
      </c>
    </row>
    <row r="2797" spans="1:2" x14ac:dyDescent="0.35">
      <c r="A2797" s="3">
        <v>56982702008</v>
      </c>
      <c r="B2797">
        <f t="shared" si="44"/>
        <v>11</v>
      </c>
    </row>
    <row r="2798" spans="1:2" x14ac:dyDescent="0.35">
      <c r="A2798" s="3">
        <v>56952527773</v>
      </c>
      <c r="B2798">
        <f t="shared" si="44"/>
        <v>11</v>
      </c>
    </row>
    <row r="2799" spans="1:2" x14ac:dyDescent="0.35">
      <c r="A2799" s="3">
        <v>56942205418</v>
      </c>
      <c r="B2799">
        <f t="shared" si="44"/>
        <v>11</v>
      </c>
    </row>
    <row r="2800" spans="1:2" x14ac:dyDescent="0.35">
      <c r="A2800" s="3">
        <v>56935498772</v>
      </c>
      <c r="B2800">
        <f t="shared" si="44"/>
        <v>11</v>
      </c>
    </row>
    <row r="2801" spans="1:2" x14ac:dyDescent="0.35">
      <c r="A2801" s="3">
        <v>56999921910</v>
      </c>
      <c r="B2801">
        <f t="shared" si="44"/>
        <v>11</v>
      </c>
    </row>
    <row r="2802" spans="1:2" x14ac:dyDescent="0.35">
      <c r="A2802" s="3">
        <v>56933921211</v>
      </c>
      <c r="B2802">
        <f t="shared" si="44"/>
        <v>11</v>
      </c>
    </row>
    <row r="2803" spans="1:2" x14ac:dyDescent="0.35">
      <c r="A2803" s="3">
        <v>56948712403</v>
      </c>
      <c r="B2803">
        <f t="shared" si="44"/>
        <v>11</v>
      </c>
    </row>
    <row r="2804" spans="1:2" x14ac:dyDescent="0.35">
      <c r="A2804" s="3">
        <v>56966268346</v>
      </c>
      <c r="B2804">
        <f t="shared" si="44"/>
        <v>11</v>
      </c>
    </row>
    <row r="2805" spans="1:2" x14ac:dyDescent="0.35">
      <c r="A2805" s="3">
        <v>56940285858</v>
      </c>
      <c r="B2805">
        <f t="shared" si="44"/>
        <v>11</v>
      </c>
    </row>
    <row r="2806" spans="1:2" x14ac:dyDescent="0.35">
      <c r="A2806" s="3">
        <v>56975466552</v>
      </c>
      <c r="B2806">
        <f t="shared" si="44"/>
        <v>11</v>
      </c>
    </row>
    <row r="2807" spans="1:2" x14ac:dyDescent="0.35">
      <c r="A2807" s="3">
        <v>56976400619</v>
      </c>
      <c r="B2807">
        <f t="shared" si="44"/>
        <v>11</v>
      </c>
    </row>
    <row r="2808" spans="1:2" x14ac:dyDescent="0.35">
      <c r="A2808" s="3">
        <v>56996395807</v>
      </c>
      <c r="B2808">
        <f t="shared" si="44"/>
        <v>11</v>
      </c>
    </row>
    <row r="2809" spans="1:2" x14ac:dyDescent="0.35">
      <c r="A2809" s="3">
        <v>56992503630</v>
      </c>
      <c r="B2809">
        <f t="shared" si="44"/>
        <v>11</v>
      </c>
    </row>
    <row r="2810" spans="1:2" x14ac:dyDescent="0.35">
      <c r="A2810" s="3">
        <v>56990939731</v>
      </c>
      <c r="B2810">
        <f t="shared" si="44"/>
        <v>11</v>
      </c>
    </row>
    <row r="2811" spans="1:2" x14ac:dyDescent="0.35">
      <c r="A2811" s="3">
        <v>56954079593</v>
      </c>
      <c r="B2811">
        <f t="shared" si="44"/>
        <v>11</v>
      </c>
    </row>
    <row r="2812" spans="1:2" x14ac:dyDescent="0.35">
      <c r="A2812" s="3">
        <v>56962550129</v>
      </c>
      <c r="B2812">
        <f t="shared" si="44"/>
        <v>11</v>
      </c>
    </row>
    <row r="2813" spans="1:2" x14ac:dyDescent="0.35">
      <c r="A2813" s="3">
        <v>56991351159</v>
      </c>
      <c r="B2813">
        <f t="shared" si="44"/>
        <v>11</v>
      </c>
    </row>
    <row r="2814" spans="1:2" x14ac:dyDescent="0.35">
      <c r="A2814" s="3">
        <v>56966789584</v>
      </c>
      <c r="B2814">
        <f t="shared" si="44"/>
        <v>11</v>
      </c>
    </row>
    <row r="2815" spans="1:2" x14ac:dyDescent="0.35">
      <c r="A2815" s="3">
        <v>56961463848</v>
      </c>
      <c r="B2815">
        <f t="shared" si="44"/>
        <v>11</v>
      </c>
    </row>
    <row r="2816" spans="1:2" x14ac:dyDescent="0.35">
      <c r="A2816" s="3">
        <v>56932035421</v>
      </c>
      <c r="B2816">
        <f t="shared" si="44"/>
        <v>11</v>
      </c>
    </row>
    <row r="2817" spans="1:2" x14ac:dyDescent="0.35">
      <c r="A2817" s="3">
        <v>56932617965</v>
      </c>
      <c r="B2817">
        <f t="shared" si="44"/>
        <v>11</v>
      </c>
    </row>
    <row r="2818" spans="1:2" x14ac:dyDescent="0.35">
      <c r="A2818" s="3">
        <v>56968067309</v>
      </c>
      <c r="B2818">
        <f t="shared" si="44"/>
        <v>11</v>
      </c>
    </row>
    <row r="2819" spans="1:2" x14ac:dyDescent="0.35">
      <c r="A2819" s="3">
        <v>56961761950</v>
      </c>
      <c r="B2819">
        <f t="shared" si="44"/>
        <v>11</v>
      </c>
    </row>
    <row r="2820" spans="1:2" x14ac:dyDescent="0.35">
      <c r="A2820" s="3">
        <v>56990731877</v>
      </c>
      <c r="B2820">
        <f t="shared" si="44"/>
        <v>11</v>
      </c>
    </row>
    <row r="2821" spans="1:2" x14ac:dyDescent="0.35">
      <c r="A2821" s="3">
        <v>56979156437</v>
      </c>
      <c r="B2821">
        <f t="shared" si="44"/>
        <v>11</v>
      </c>
    </row>
    <row r="2822" spans="1:2" x14ac:dyDescent="0.35">
      <c r="A2822" s="3">
        <v>56945320919</v>
      </c>
      <c r="B2822">
        <f t="shared" si="44"/>
        <v>11</v>
      </c>
    </row>
    <row r="2823" spans="1:2" x14ac:dyDescent="0.35">
      <c r="A2823" s="3">
        <v>56964938588</v>
      </c>
      <c r="B2823">
        <f t="shared" si="44"/>
        <v>11</v>
      </c>
    </row>
    <row r="2824" spans="1:2" x14ac:dyDescent="0.35">
      <c r="A2824" s="3">
        <v>56952256086</v>
      </c>
      <c r="B2824">
        <f t="shared" si="44"/>
        <v>11</v>
      </c>
    </row>
    <row r="2825" spans="1:2" x14ac:dyDescent="0.35">
      <c r="A2825" s="3">
        <v>56994442852</v>
      </c>
      <c r="B2825">
        <f t="shared" si="44"/>
        <v>11</v>
      </c>
    </row>
    <row r="2826" spans="1:2" x14ac:dyDescent="0.35">
      <c r="A2826" s="3">
        <v>56953501093</v>
      </c>
      <c r="B2826">
        <f t="shared" si="44"/>
        <v>11</v>
      </c>
    </row>
    <row r="2827" spans="1:2" x14ac:dyDescent="0.35">
      <c r="A2827" s="3">
        <v>56974088571</v>
      </c>
      <c r="B2827">
        <f t="shared" si="44"/>
        <v>11</v>
      </c>
    </row>
    <row r="2828" spans="1:2" x14ac:dyDescent="0.35">
      <c r="A2828" s="3">
        <v>56940188606</v>
      </c>
      <c r="B2828">
        <f t="shared" si="44"/>
        <v>11</v>
      </c>
    </row>
    <row r="2829" spans="1:2" x14ac:dyDescent="0.35">
      <c r="A2829" s="3">
        <v>56969094829</v>
      </c>
      <c r="B2829">
        <f t="shared" si="44"/>
        <v>11</v>
      </c>
    </row>
    <row r="2830" spans="1:2" x14ac:dyDescent="0.35">
      <c r="A2830" s="3">
        <v>56987268919</v>
      </c>
      <c r="B2830">
        <f t="shared" si="44"/>
        <v>11</v>
      </c>
    </row>
    <row r="2831" spans="1:2" x14ac:dyDescent="0.35">
      <c r="A2831" s="3">
        <v>56996395807</v>
      </c>
      <c r="B2831">
        <f t="shared" si="44"/>
        <v>11</v>
      </c>
    </row>
    <row r="2832" spans="1:2" x14ac:dyDescent="0.35">
      <c r="A2832" s="3">
        <v>56971862764</v>
      </c>
      <c r="B2832">
        <f t="shared" si="44"/>
        <v>11</v>
      </c>
    </row>
    <row r="2833" spans="1:2" x14ac:dyDescent="0.35">
      <c r="A2833" s="3">
        <v>56966764708</v>
      </c>
      <c r="B2833">
        <f t="shared" si="44"/>
        <v>11</v>
      </c>
    </row>
    <row r="2834" spans="1:2" x14ac:dyDescent="0.35">
      <c r="A2834" s="3">
        <v>56932333141</v>
      </c>
      <c r="B2834">
        <f t="shared" si="44"/>
        <v>11</v>
      </c>
    </row>
    <row r="2835" spans="1:2" x14ac:dyDescent="0.35">
      <c r="A2835" s="3">
        <v>56984758245</v>
      </c>
      <c r="B2835">
        <f t="shared" si="44"/>
        <v>11</v>
      </c>
    </row>
    <row r="2836" spans="1:2" x14ac:dyDescent="0.35">
      <c r="A2836" s="3">
        <v>56988085912</v>
      </c>
      <c r="B2836">
        <f t="shared" si="44"/>
        <v>11</v>
      </c>
    </row>
    <row r="2837" spans="1:2" x14ac:dyDescent="0.35">
      <c r="A2837" s="3">
        <v>56995165443</v>
      </c>
      <c r="B2837">
        <f t="shared" si="44"/>
        <v>11</v>
      </c>
    </row>
    <row r="2838" spans="1:2" x14ac:dyDescent="0.35">
      <c r="A2838" s="3">
        <v>56972865171</v>
      </c>
      <c r="B2838">
        <f t="shared" si="44"/>
        <v>11</v>
      </c>
    </row>
    <row r="2839" spans="1:2" x14ac:dyDescent="0.35">
      <c r="A2839" s="3">
        <v>56962222818</v>
      </c>
      <c r="B2839">
        <f t="shared" si="44"/>
        <v>11</v>
      </c>
    </row>
    <row r="2840" spans="1:2" x14ac:dyDescent="0.35">
      <c r="A2840" s="3">
        <v>56998902263</v>
      </c>
      <c r="B2840">
        <f t="shared" si="44"/>
        <v>11</v>
      </c>
    </row>
    <row r="2841" spans="1:2" x14ac:dyDescent="0.35">
      <c r="A2841" s="3">
        <v>56954365848</v>
      </c>
      <c r="B2841">
        <f t="shared" si="44"/>
        <v>11</v>
      </c>
    </row>
    <row r="2842" spans="1:2" x14ac:dyDescent="0.35">
      <c r="A2842" s="3">
        <v>56952289140</v>
      </c>
      <c r="B2842">
        <f t="shared" si="44"/>
        <v>11</v>
      </c>
    </row>
    <row r="2843" spans="1:2" x14ac:dyDescent="0.35">
      <c r="A2843" s="3">
        <v>56993173151</v>
      </c>
      <c r="B2843">
        <f t="shared" ref="B2843:B2904" si="45">LEN(A2843)</f>
        <v>11</v>
      </c>
    </row>
    <row r="2844" spans="1:2" x14ac:dyDescent="0.35">
      <c r="A2844" s="3">
        <v>56946248765</v>
      </c>
      <c r="B2844">
        <f t="shared" si="45"/>
        <v>11</v>
      </c>
    </row>
    <row r="2845" spans="1:2" x14ac:dyDescent="0.35">
      <c r="A2845" s="3">
        <v>56956272373</v>
      </c>
      <c r="B2845">
        <f t="shared" si="45"/>
        <v>11</v>
      </c>
    </row>
    <row r="2846" spans="1:2" x14ac:dyDescent="0.35">
      <c r="A2846" s="3">
        <v>56977741471</v>
      </c>
      <c r="B2846">
        <f t="shared" si="45"/>
        <v>11</v>
      </c>
    </row>
    <row r="2847" spans="1:2" x14ac:dyDescent="0.35">
      <c r="A2847" s="3">
        <v>56963907747</v>
      </c>
      <c r="B2847">
        <f t="shared" si="45"/>
        <v>11</v>
      </c>
    </row>
    <row r="2848" spans="1:2" x14ac:dyDescent="0.35">
      <c r="A2848" s="3">
        <v>56998735769</v>
      </c>
      <c r="B2848">
        <f t="shared" si="45"/>
        <v>11</v>
      </c>
    </row>
    <row r="2849" spans="1:2" x14ac:dyDescent="0.35">
      <c r="A2849" s="3">
        <v>56976444988</v>
      </c>
      <c r="B2849">
        <f t="shared" si="45"/>
        <v>11</v>
      </c>
    </row>
    <row r="2850" spans="1:2" x14ac:dyDescent="0.35">
      <c r="A2850" s="3">
        <v>56971352019</v>
      </c>
      <c r="B2850">
        <f t="shared" si="45"/>
        <v>11</v>
      </c>
    </row>
    <row r="2851" spans="1:2" x14ac:dyDescent="0.35">
      <c r="A2851" s="3">
        <v>56962278170</v>
      </c>
      <c r="B2851">
        <f t="shared" si="45"/>
        <v>11</v>
      </c>
    </row>
    <row r="2852" spans="1:2" x14ac:dyDescent="0.35">
      <c r="A2852" s="3">
        <v>56946914713</v>
      </c>
      <c r="B2852">
        <f t="shared" si="45"/>
        <v>11</v>
      </c>
    </row>
    <row r="2853" spans="1:2" x14ac:dyDescent="0.35">
      <c r="A2853" s="3">
        <v>56999444315</v>
      </c>
      <c r="B2853">
        <f t="shared" si="45"/>
        <v>11</v>
      </c>
    </row>
    <row r="2854" spans="1:2" x14ac:dyDescent="0.35">
      <c r="A2854" s="3">
        <v>56987864161</v>
      </c>
      <c r="B2854">
        <f t="shared" si="45"/>
        <v>11</v>
      </c>
    </row>
    <row r="2855" spans="1:2" x14ac:dyDescent="0.35">
      <c r="A2855" s="3">
        <v>56981710344</v>
      </c>
      <c r="B2855">
        <f t="shared" si="45"/>
        <v>11</v>
      </c>
    </row>
    <row r="2856" spans="1:2" x14ac:dyDescent="0.35">
      <c r="A2856" s="3">
        <v>56999672772</v>
      </c>
      <c r="B2856">
        <f t="shared" si="45"/>
        <v>11</v>
      </c>
    </row>
    <row r="2857" spans="1:2" x14ac:dyDescent="0.35">
      <c r="A2857" s="3">
        <v>56902334780</v>
      </c>
      <c r="B2857">
        <f t="shared" si="45"/>
        <v>11</v>
      </c>
    </row>
    <row r="2858" spans="1:2" x14ac:dyDescent="0.35">
      <c r="A2858" s="3">
        <v>56989635425</v>
      </c>
      <c r="B2858">
        <f t="shared" si="45"/>
        <v>11</v>
      </c>
    </row>
    <row r="2859" spans="1:2" x14ac:dyDescent="0.35">
      <c r="A2859" s="3">
        <v>56984760771</v>
      </c>
      <c r="B2859">
        <f t="shared" si="45"/>
        <v>11</v>
      </c>
    </row>
    <row r="2860" spans="1:2" x14ac:dyDescent="0.35">
      <c r="A2860" s="3">
        <v>56996249152</v>
      </c>
      <c r="B2860">
        <f t="shared" si="45"/>
        <v>11</v>
      </c>
    </row>
    <row r="2861" spans="1:2" x14ac:dyDescent="0.35">
      <c r="A2861" s="3">
        <v>56953202296</v>
      </c>
      <c r="B2861">
        <f t="shared" si="45"/>
        <v>11</v>
      </c>
    </row>
    <row r="2862" spans="1:2" x14ac:dyDescent="0.35">
      <c r="A2862" s="3">
        <v>56985248279</v>
      </c>
      <c r="B2862">
        <f t="shared" si="45"/>
        <v>11</v>
      </c>
    </row>
    <row r="2863" spans="1:2" x14ac:dyDescent="0.35">
      <c r="A2863" s="3">
        <v>56944350991</v>
      </c>
      <c r="B2863">
        <f t="shared" si="45"/>
        <v>11</v>
      </c>
    </row>
    <row r="2864" spans="1:2" x14ac:dyDescent="0.35">
      <c r="A2864" s="3">
        <v>56953694344</v>
      </c>
      <c r="B2864">
        <f t="shared" si="45"/>
        <v>11</v>
      </c>
    </row>
    <row r="2865" spans="1:2" x14ac:dyDescent="0.35">
      <c r="A2865" s="3">
        <v>56988364729</v>
      </c>
      <c r="B2865">
        <f t="shared" si="45"/>
        <v>11</v>
      </c>
    </row>
    <row r="2866" spans="1:2" x14ac:dyDescent="0.35">
      <c r="A2866" s="3">
        <v>56967491324</v>
      </c>
      <c r="B2866">
        <f t="shared" si="45"/>
        <v>11</v>
      </c>
    </row>
    <row r="2867" spans="1:2" x14ac:dyDescent="0.35">
      <c r="A2867" s="3">
        <v>56995092260</v>
      </c>
      <c r="B2867">
        <f t="shared" si="45"/>
        <v>11</v>
      </c>
    </row>
    <row r="2868" spans="1:2" x14ac:dyDescent="0.35">
      <c r="A2868" s="3">
        <v>56941302232</v>
      </c>
      <c r="B2868">
        <f t="shared" si="45"/>
        <v>11</v>
      </c>
    </row>
    <row r="2869" spans="1:2" x14ac:dyDescent="0.35">
      <c r="A2869" s="3">
        <v>56976930572</v>
      </c>
      <c r="B2869">
        <f t="shared" si="45"/>
        <v>11</v>
      </c>
    </row>
    <row r="2870" spans="1:2" x14ac:dyDescent="0.35">
      <c r="A2870" s="3">
        <v>56933004514</v>
      </c>
      <c r="B2870">
        <f t="shared" si="45"/>
        <v>11</v>
      </c>
    </row>
    <row r="2871" spans="1:2" x14ac:dyDescent="0.35">
      <c r="A2871" s="3">
        <v>56982699164</v>
      </c>
      <c r="B2871">
        <f t="shared" si="45"/>
        <v>11</v>
      </c>
    </row>
    <row r="2872" spans="1:2" x14ac:dyDescent="0.35">
      <c r="A2872" s="3">
        <v>56982471476</v>
      </c>
      <c r="B2872">
        <f t="shared" si="45"/>
        <v>11</v>
      </c>
    </row>
    <row r="2873" spans="1:2" x14ac:dyDescent="0.35">
      <c r="A2873" s="3">
        <v>56954856111</v>
      </c>
      <c r="B2873">
        <f t="shared" si="45"/>
        <v>11</v>
      </c>
    </row>
    <row r="2874" spans="1:2" x14ac:dyDescent="0.35">
      <c r="A2874" s="3">
        <v>56999356561</v>
      </c>
      <c r="B2874">
        <f t="shared" si="45"/>
        <v>11</v>
      </c>
    </row>
    <row r="2875" spans="1:2" x14ac:dyDescent="0.35">
      <c r="A2875" s="3">
        <v>56984175583</v>
      </c>
      <c r="B2875">
        <f t="shared" si="45"/>
        <v>11</v>
      </c>
    </row>
    <row r="2876" spans="1:2" x14ac:dyDescent="0.35">
      <c r="A2876" s="3">
        <v>56996896839</v>
      </c>
      <c r="B2876">
        <f t="shared" si="45"/>
        <v>11</v>
      </c>
    </row>
    <row r="2877" spans="1:2" x14ac:dyDescent="0.35">
      <c r="A2877" s="3">
        <v>56959671648</v>
      </c>
      <c r="B2877">
        <f t="shared" si="45"/>
        <v>11</v>
      </c>
    </row>
    <row r="2878" spans="1:2" x14ac:dyDescent="0.35">
      <c r="A2878" s="3">
        <v>56944823636</v>
      </c>
      <c r="B2878">
        <f t="shared" si="45"/>
        <v>11</v>
      </c>
    </row>
    <row r="2879" spans="1:2" x14ac:dyDescent="0.35">
      <c r="A2879" s="3">
        <v>56967680571</v>
      </c>
      <c r="B2879">
        <f t="shared" si="45"/>
        <v>11</v>
      </c>
    </row>
    <row r="2880" spans="1:2" x14ac:dyDescent="0.35">
      <c r="A2880" s="3">
        <v>56997009945</v>
      </c>
      <c r="B2880">
        <f t="shared" si="45"/>
        <v>11</v>
      </c>
    </row>
    <row r="2881" spans="1:2" x14ac:dyDescent="0.35">
      <c r="A2881" s="3">
        <v>56993066109</v>
      </c>
      <c r="B2881">
        <f t="shared" si="45"/>
        <v>11</v>
      </c>
    </row>
    <row r="2882" spans="1:2" x14ac:dyDescent="0.35">
      <c r="A2882" s="3">
        <v>56951105154</v>
      </c>
      <c r="B2882">
        <f t="shared" si="45"/>
        <v>11</v>
      </c>
    </row>
    <row r="2883" spans="1:2" x14ac:dyDescent="0.35">
      <c r="A2883" s="3">
        <v>56987879750</v>
      </c>
      <c r="B2883">
        <f t="shared" si="45"/>
        <v>11</v>
      </c>
    </row>
    <row r="2884" spans="1:2" x14ac:dyDescent="0.35">
      <c r="A2884" s="3">
        <v>56997107972</v>
      </c>
      <c r="B2884">
        <f t="shared" si="45"/>
        <v>11</v>
      </c>
    </row>
    <row r="2885" spans="1:2" x14ac:dyDescent="0.35">
      <c r="A2885" s="3">
        <v>56422592462</v>
      </c>
      <c r="B2885">
        <f t="shared" si="45"/>
        <v>11</v>
      </c>
    </row>
    <row r="2886" spans="1:2" x14ac:dyDescent="0.35">
      <c r="A2886" s="3">
        <v>56930917748</v>
      </c>
      <c r="B2886">
        <f t="shared" si="45"/>
        <v>11</v>
      </c>
    </row>
    <row r="2887" spans="1:2" x14ac:dyDescent="0.35">
      <c r="A2887" s="3">
        <v>56422248165</v>
      </c>
      <c r="B2887">
        <f t="shared" si="45"/>
        <v>11</v>
      </c>
    </row>
    <row r="2888" spans="1:2" x14ac:dyDescent="0.35">
      <c r="A2888" s="3">
        <v>56963210457</v>
      </c>
      <c r="B2888">
        <f t="shared" si="45"/>
        <v>11</v>
      </c>
    </row>
    <row r="2889" spans="1:2" x14ac:dyDescent="0.35">
      <c r="A2889" s="3">
        <v>56952090075</v>
      </c>
      <c r="B2889">
        <f t="shared" si="45"/>
        <v>11</v>
      </c>
    </row>
    <row r="2890" spans="1:2" x14ac:dyDescent="0.35">
      <c r="A2890" s="3">
        <v>56967601711</v>
      </c>
      <c r="B2890">
        <f t="shared" si="45"/>
        <v>11</v>
      </c>
    </row>
    <row r="2891" spans="1:2" x14ac:dyDescent="0.35">
      <c r="A2891" s="3">
        <v>56933499889</v>
      </c>
      <c r="B2891">
        <f t="shared" si="45"/>
        <v>11</v>
      </c>
    </row>
    <row r="2892" spans="1:2" x14ac:dyDescent="0.35">
      <c r="A2892" s="3">
        <v>56974849872</v>
      </c>
      <c r="B2892">
        <f t="shared" si="45"/>
        <v>11</v>
      </c>
    </row>
    <row r="2893" spans="1:2" x14ac:dyDescent="0.35">
      <c r="A2893" s="3">
        <v>56957392446</v>
      </c>
      <c r="B2893">
        <f t="shared" si="45"/>
        <v>11</v>
      </c>
    </row>
    <row r="2894" spans="1:2" x14ac:dyDescent="0.35">
      <c r="A2894" s="3">
        <v>56936938270</v>
      </c>
      <c r="B2894">
        <f t="shared" si="45"/>
        <v>11</v>
      </c>
    </row>
    <row r="2895" spans="1:2" x14ac:dyDescent="0.35">
      <c r="A2895" s="3">
        <v>56976534858</v>
      </c>
      <c r="B2895">
        <f t="shared" si="45"/>
        <v>11</v>
      </c>
    </row>
    <row r="2896" spans="1:2" x14ac:dyDescent="0.35">
      <c r="A2896" s="3">
        <v>56987142024</v>
      </c>
      <c r="B2896">
        <f t="shared" si="45"/>
        <v>11</v>
      </c>
    </row>
    <row r="2897" spans="1:2" x14ac:dyDescent="0.35">
      <c r="A2897" s="3">
        <v>56979606216</v>
      </c>
      <c r="B2897">
        <f t="shared" si="45"/>
        <v>11</v>
      </c>
    </row>
    <row r="2898" spans="1:2" x14ac:dyDescent="0.35">
      <c r="A2898" s="3">
        <v>56993748874</v>
      </c>
      <c r="B2898">
        <f t="shared" si="45"/>
        <v>11</v>
      </c>
    </row>
    <row r="2899" spans="1:2" x14ac:dyDescent="0.35">
      <c r="A2899" s="3">
        <v>56998204641</v>
      </c>
      <c r="B2899">
        <f t="shared" si="45"/>
        <v>11</v>
      </c>
    </row>
    <row r="2900" spans="1:2" x14ac:dyDescent="0.35">
      <c r="A2900" s="3">
        <v>56996395807</v>
      </c>
      <c r="B2900">
        <f t="shared" si="45"/>
        <v>11</v>
      </c>
    </row>
    <row r="2901" spans="1:2" x14ac:dyDescent="0.35">
      <c r="A2901" s="3">
        <v>56953613232</v>
      </c>
      <c r="B2901">
        <f t="shared" si="45"/>
        <v>11</v>
      </c>
    </row>
    <row r="2902" spans="1:2" x14ac:dyDescent="0.35">
      <c r="A2902" s="3">
        <v>56952450886</v>
      </c>
      <c r="B2902">
        <f t="shared" si="45"/>
        <v>11</v>
      </c>
    </row>
    <row r="2903" spans="1:2" x14ac:dyDescent="0.35">
      <c r="A2903" s="3">
        <v>56976639971</v>
      </c>
      <c r="B2903">
        <f t="shared" si="45"/>
        <v>11</v>
      </c>
    </row>
    <row r="2904" spans="1:2" x14ac:dyDescent="0.35">
      <c r="A2904" s="3">
        <v>56961826358</v>
      </c>
      <c r="B2904">
        <f t="shared" si="45"/>
        <v>11</v>
      </c>
    </row>
    <row r="2905" spans="1:2" x14ac:dyDescent="0.35">
      <c r="A2905" s="3">
        <v>56944728668</v>
      </c>
      <c r="B2905">
        <f t="shared" ref="B2905:B2967" si="46">LEN(A2905)</f>
        <v>11</v>
      </c>
    </row>
    <row r="2906" spans="1:2" x14ac:dyDescent="0.35">
      <c r="A2906" s="3">
        <v>56958852426</v>
      </c>
      <c r="B2906">
        <f t="shared" si="46"/>
        <v>11</v>
      </c>
    </row>
    <row r="2907" spans="1:2" x14ac:dyDescent="0.35">
      <c r="A2907" s="3">
        <v>56974714465</v>
      </c>
      <c r="B2907">
        <f t="shared" si="46"/>
        <v>11</v>
      </c>
    </row>
    <row r="2908" spans="1:2" x14ac:dyDescent="0.35">
      <c r="A2908" s="3">
        <v>56953651416</v>
      </c>
      <c r="B2908">
        <f t="shared" si="46"/>
        <v>11</v>
      </c>
    </row>
    <row r="2909" spans="1:2" x14ac:dyDescent="0.35">
      <c r="A2909" s="3">
        <v>56935437158</v>
      </c>
      <c r="B2909">
        <f t="shared" si="46"/>
        <v>11</v>
      </c>
    </row>
    <row r="2910" spans="1:2" x14ac:dyDescent="0.35">
      <c r="A2910" s="3">
        <v>56974515989</v>
      </c>
      <c r="B2910">
        <f t="shared" si="46"/>
        <v>11</v>
      </c>
    </row>
    <row r="2911" spans="1:2" x14ac:dyDescent="0.35">
      <c r="A2911" s="3">
        <v>56990805882</v>
      </c>
      <c r="B2911">
        <f t="shared" si="46"/>
        <v>11</v>
      </c>
    </row>
    <row r="2912" spans="1:2" x14ac:dyDescent="0.35">
      <c r="A2912" s="3">
        <v>56973731810</v>
      </c>
      <c r="B2912">
        <f t="shared" si="46"/>
        <v>11</v>
      </c>
    </row>
    <row r="2913" spans="1:2" x14ac:dyDescent="0.35">
      <c r="A2913" s="3">
        <v>56995905301</v>
      </c>
      <c r="B2913">
        <f t="shared" si="46"/>
        <v>11</v>
      </c>
    </row>
    <row r="2914" spans="1:2" x14ac:dyDescent="0.35">
      <c r="A2914" s="3">
        <v>56962019626</v>
      </c>
      <c r="B2914">
        <f t="shared" si="46"/>
        <v>11</v>
      </c>
    </row>
    <row r="2915" spans="1:2" x14ac:dyDescent="0.35">
      <c r="A2915" s="3">
        <v>56981973923</v>
      </c>
      <c r="B2915">
        <f t="shared" si="46"/>
        <v>11</v>
      </c>
    </row>
    <row r="2916" spans="1:2" x14ac:dyDescent="0.35">
      <c r="A2916" s="3">
        <v>56933179023</v>
      </c>
      <c r="B2916">
        <f t="shared" si="46"/>
        <v>11</v>
      </c>
    </row>
    <row r="2917" spans="1:2" x14ac:dyDescent="0.35">
      <c r="A2917" s="3">
        <v>56955377980</v>
      </c>
      <c r="B2917">
        <f t="shared" si="46"/>
        <v>11</v>
      </c>
    </row>
    <row r="2918" spans="1:2" x14ac:dyDescent="0.35">
      <c r="A2918" s="3">
        <v>56999736637</v>
      </c>
      <c r="B2918">
        <f t="shared" si="46"/>
        <v>11</v>
      </c>
    </row>
    <row r="2919" spans="1:2" x14ac:dyDescent="0.35">
      <c r="A2919" s="3">
        <v>56958404847</v>
      </c>
      <c r="B2919">
        <f t="shared" si="46"/>
        <v>11</v>
      </c>
    </row>
    <row r="2920" spans="1:2" x14ac:dyDescent="0.35">
      <c r="A2920" s="3">
        <v>56999052781</v>
      </c>
      <c r="B2920">
        <f t="shared" si="46"/>
        <v>11</v>
      </c>
    </row>
    <row r="2921" spans="1:2" x14ac:dyDescent="0.35">
      <c r="A2921" s="3">
        <v>56979407055</v>
      </c>
      <c r="B2921">
        <f t="shared" si="46"/>
        <v>11</v>
      </c>
    </row>
    <row r="2922" spans="1:2" x14ac:dyDescent="0.35">
      <c r="A2922" s="3">
        <v>56966696664</v>
      </c>
      <c r="B2922">
        <f t="shared" si="46"/>
        <v>11</v>
      </c>
    </row>
    <row r="2923" spans="1:2" x14ac:dyDescent="0.35">
      <c r="A2923" s="3">
        <v>56988904422</v>
      </c>
      <c r="B2923">
        <f t="shared" si="46"/>
        <v>11</v>
      </c>
    </row>
    <row r="2924" spans="1:2" x14ac:dyDescent="0.35">
      <c r="A2924" s="3">
        <v>56958573643</v>
      </c>
      <c r="B2924">
        <f t="shared" si="46"/>
        <v>11</v>
      </c>
    </row>
    <row r="2925" spans="1:2" x14ac:dyDescent="0.35">
      <c r="A2925" s="3">
        <v>56984929478</v>
      </c>
      <c r="B2925">
        <f t="shared" si="46"/>
        <v>11</v>
      </c>
    </row>
    <row r="2926" spans="1:2" x14ac:dyDescent="0.35">
      <c r="A2926" s="3">
        <v>56966352144</v>
      </c>
      <c r="B2926">
        <f t="shared" si="46"/>
        <v>11</v>
      </c>
    </row>
    <row r="2927" spans="1:2" x14ac:dyDescent="0.35">
      <c r="A2927" s="3">
        <v>56997995246</v>
      </c>
      <c r="B2927">
        <f t="shared" si="46"/>
        <v>11</v>
      </c>
    </row>
    <row r="2928" spans="1:2" x14ac:dyDescent="0.35">
      <c r="A2928" s="3">
        <v>56987875454</v>
      </c>
      <c r="B2928">
        <f t="shared" si="46"/>
        <v>11</v>
      </c>
    </row>
    <row r="2929" spans="1:2" x14ac:dyDescent="0.35">
      <c r="A2929" s="3">
        <v>56996395807</v>
      </c>
      <c r="B2929">
        <f t="shared" si="46"/>
        <v>11</v>
      </c>
    </row>
    <row r="2930" spans="1:2" x14ac:dyDescent="0.35">
      <c r="A2930" s="3">
        <v>56996395807</v>
      </c>
      <c r="B2930">
        <f t="shared" si="46"/>
        <v>11</v>
      </c>
    </row>
    <row r="2931" spans="1:2" x14ac:dyDescent="0.35">
      <c r="A2931" s="3">
        <v>56984102970</v>
      </c>
      <c r="B2931">
        <f t="shared" si="46"/>
        <v>11</v>
      </c>
    </row>
    <row r="2932" spans="1:2" x14ac:dyDescent="0.35">
      <c r="A2932" s="3">
        <v>56966145412</v>
      </c>
      <c r="B2932">
        <f t="shared" si="46"/>
        <v>11</v>
      </c>
    </row>
    <row r="2933" spans="1:2" x14ac:dyDescent="0.35">
      <c r="A2933" s="3">
        <v>56973855397</v>
      </c>
      <c r="B2933">
        <f t="shared" si="46"/>
        <v>11</v>
      </c>
    </row>
    <row r="2934" spans="1:2" x14ac:dyDescent="0.35">
      <c r="A2934" s="3">
        <v>56940840995</v>
      </c>
      <c r="B2934">
        <f t="shared" si="46"/>
        <v>11</v>
      </c>
    </row>
    <row r="2935" spans="1:2" x14ac:dyDescent="0.35">
      <c r="A2935" s="3">
        <v>56952565956</v>
      </c>
      <c r="B2935">
        <f t="shared" si="46"/>
        <v>11</v>
      </c>
    </row>
    <row r="2936" spans="1:2" x14ac:dyDescent="0.35">
      <c r="A2936" s="3">
        <v>56977135506</v>
      </c>
      <c r="B2936">
        <f t="shared" si="46"/>
        <v>11</v>
      </c>
    </row>
    <row r="2937" spans="1:2" x14ac:dyDescent="0.35">
      <c r="A2937" s="3">
        <v>56967052500</v>
      </c>
      <c r="B2937">
        <f t="shared" si="46"/>
        <v>11</v>
      </c>
    </row>
    <row r="2938" spans="1:2" x14ac:dyDescent="0.35">
      <c r="A2938" s="3">
        <v>56971668785</v>
      </c>
      <c r="B2938">
        <f t="shared" si="46"/>
        <v>11</v>
      </c>
    </row>
    <row r="2939" spans="1:2" x14ac:dyDescent="0.35">
      <c r="A2939" s="3">
        <v>56979831918</v>
      </c>
      <c r="B2939">
        <f t="shared" si="46"/>
        <v>11</v>
      </c>
    </row>
    <row r="2940" spans="1:2" x14ac:dyDescent="0.35">
      <c r="A2940" s="3">
        <v>56959666908</v>
      </c>
      <c r="B2940">
        <f t="shared" si="46"/>
        <v>11</v>
      </c>
    </row>
    <row r="2941" spans="1:2" x14ac:dyDescent="0.35">
      <c r="A2941" s="3">
        <v>56942692877</v>
      </c>
      <c r="B2941">
        <f t="shared" si="46"/>
        <v>11</v>
      </c>
    </row>
    <row r="2942" spans="1:2" x14ac:dyDescent="0.35">
      <c r="A2942" s="3">
        <v>56933212295</v>
      </c>
      <c r="B2942">
        <f t="shared" si="46"/>
        <v>11</v>
      </c>
    </row>
    <row r="2943" spans="1:2" x14ac:dyDescent="0.35">
      <c r="A2943" s="3">
        <v>56999248295</v>
      </c>
      <c r="B2943">
        <f t="shared" si="46"/>
        <v>11</v>
      </c>
    </row>
    <row r="2944" spans="1:2" x14ac:dyDescent="0.35">
      <c r="A2944" s="3">
        <v>56963301840</v>
      </c>
      <c r="B2944">
        <f t="shared" si="46"/>
        <v>11</v>
      </c>
    </row>
    <row r="2945" spans="1:2" x14ac:dyDescent="0.35">
      <c r="A2945" s="3">
        <v>56950402978</v>
      </c>
      <c r="B2945">
        <f t="shared" si="46"/>
        <v>11</v>
      </c>
    </row>
    <row r="2946" spans="1:2" x14ac:dyDescent="0.35">
      <c r="A2946" s="3">
        <v>56974282352</v>
      </c>
      <c r="B2946">
        <f t="shared" si="46"/>
        <v>11</v>
      </c>
    </row>
    <row r="2947" spans="1:2" x14ac:dyDescent="0.35">
      <c r="A2947" s="3">
        <v>56981438839</v>
      </c>
      <c r="B2947">
        <f t="shared" si="46"/>
        <v>11</v>
      </c>
    </row>
    <row r="2948" spans="1:2" x14ac:dyDescent="0.35">
      <c r="A2948" s="3">
        <v>56920212343</v>
      </c>
      <c r="B2948">
        <f t="shared" si="46"/>
        <v>11</v>
      </c>
    </row>
    <row r="2949" spans="1:2" x14ac:dyDescent="0.35">
      <c r="A2949" s="3">
        <v>56963276955</v>
      </c>
      <c r="B2949">
        <f t="shared" si="46"/>
        <v>11</v>
      </c>
    </row>
    <row r="2950" spans="1:2" x14ac:dyDescent="0.35">
      <c r="A2950" s="3">
        <v>56956232157</v>
      </c>
      <c r="B2950">
        <f t="shared" si="46"/>
        <v>11</v>
      </c>
    </row>
    <row r="2951" spans="1:2" x14ac:dyDescent="0.35">
      <c r="A2951" s="3">
        <v>56959787576</v>
      </c>
      <c r="B2951">
        <f t="shared" si="46"/>
        <v>11</v>
      </c>
    </row>
    <row r="2952" spans="1:2" x14ac:dyDescent="0.35">
      <c r="A2952" s="3">
        <v>56972862003</v>
      </c>
      <c r="B2952">
        <f t="shared" si="46"/>
        <v>11</v>
      </c>
    </row>
    <row r="2953" spans="1:2" x14ac:dyDescent="0.35">
      <c r="A2953" s="3">
        <v>56966528086</v>
      </c>
      <c r="B2953">
        <f t="shared" si="46"/>
        <v>11</v>
      </c>
    </row>
    <row r="2954" spans="1:2" x14ac:dyDescent="0.35">
      <c r="A2954" s="3">
        <v>56990876054</v>
      </c>
      <c r="B2954">
        <f t="shared" si="46"/>
        <v>11</v>
      </c>
    </row>
    <row r="2955" spans="1:2" x14ac:dyDescent="0.35">
      <c r="A2955" s="3">
        <v>56992653096</v>
      </c>
      <c r="B2955">
        <f t="shared" si="46"/>
        <v>11</v>
      </c>
    </row>
    <row r="2956" spans="1:2" x14ac:dyDescent="0.35">
      <c r="A2956" s="3">
        <v>56934916539</v>
      </c>
      <c r="B2956">
        <f t="shared" si="46"/>
        <v>11</v>
      </c>
    </row>
    <row r="2957" spans="1:2" x14ac:dyDescent="0.35">
      <c r="A2957" s="3">
        <v>56984226197</v>
      </c>
      <c r="B2957">
        <f t="shared" si="46"/>
        <v>11</v>
      </c>
    </row>
    <row r="2958" spans="1:2" x14ac:dyDescent="0.35">
      <c r="A2958" s="3">
        <v>56989295732</v>
      </c>
      <c r="B2958">
        <f t="shared" si="46"/>
        <v>11</v>
      </c>
    </row>
    <row r="2959" spans="1:2" x14ac:dyDescent="0.35">
      <c r="A2959" s="3">
        <v>56992924422</v>
      </c>
      <c r="B2959">
        <f t="shared" si="46"/>
        <v>11</v>
      </c>
    </row>
    <row r="2960" spans="1:2" x14ac:dyDescent="0.35">
      <c r="A2960" s="3">
        <v>56983727261</v>
      </c>
      <c r="B2960">
        <f t="shared" si="46"/>
        <v>11</v>
      </c>
    </row>
    <row r="2961" spans="1:2" x14ac:dyDescent="0.35">
      <c r="A2961" s="3">
        <v>56996395807</v>
      </c>
      <c r="B2961">
        <f t="shared" si="46"/>
        <v>11</v>
      </c>
    </row>
    <row r="2962" spans="1:2" x14ac:dyDescent="0.35">
      <c r="A2962" s="3">
        <v>56933499889</v>
      </c>
      <c r="B2962">
        <f t="shared" si="46"/>
        <v>11</v>
      </c>
    </row>
    <row r="2963" spans="1:2" x14ac:dyDescent="0.35">
      <c r="A2963" s="3">
        <v>56982756738</v>
      </c>
      <c r="B2963">
        <f t="shared" si="46"/>
        <v>11</v>
      </c>
    </row>
    <row r="2964" spans="1:2" x14ac:dyDescent="0.35">
      <c r="A2964" s="3">
        <v>56996587213</v>
      </c>
      <c r="B2964">
        <f t="shared" si="46"/>
        <v>11</v>
      </c>
    </row>
    <row r="2965" spans="1:2" x14ac:dyDescent="0.35">
      <c r="A2965" s="3">
        <v>56992279395</v>
      </c>
      <c r="B2965">
        <f t="shared" si="46"/>
        <v>11</v>
      </c>
    </row>
    <row r="2966" spans="1:2" x14ac:dyDescent="0.35">
      <c r="A2966" s="3">
        <v>56998707635</v>
      </c>
      <c r="B2966">
        <f t="shared" si="46"/>
        <v>11</v>
      </c>
    </row>
    <row r="2967" spans="1:2" x14ac:dyDescent="0.35">
      <c r="A2967" s="3">
        <v>56972442077</v>
      </c>
      <c r="B2967">
        <f t="shared" si="46"/>
        <v>11</v>
      </c>
    </row>
    <row r="2968" spans="1:2" x14ac:dyDescent="0.35">
      <c r="A2968" s="3">
        <v>56954583354</v>
      </c>
      <c r="B2968">
        <f t="shared" ref="B2968:B3029" si="47">LEN(A2968)</f>
        <v>11</v>
      </c>
    </row>
    <row r="2969" spans="1:2" x14ac:dyDescent="0.35">
      <c r="A2969" s="3">
        <v>56971542919</v>
      </c>
      <c r="B2969">
        <f t="shared" si="47"/>
        <v>11</v>
      </c>
    </row>
    <row r="2970" spans="1:2" x14ac:dyDescent="0.35">
      <c r="A2970" s="3">
        <v>56949321255</v>
      </c>
      <c r="B2970">
        <f t="shared" si="47"/>
        <v>11</v>
      </c>
    </row>
    <row r="2971" spans="1:2" x14ac:dyDescent="0.35">
      <c r="A2971" s="3">
        <v>56954870730</v>
      </c>
      <c r="B2971">
        <f t="shared" si="47"/>
        <v>11</v>
      </c>
    </row>
    <row r="2972" spans="1:2" x14ac:dyDescent="0.35">
      <c r="A2972" s="3">
        <v>56950641104</v>
      </c>
      <c r="B2972">
        <f t="shared" si="47"/>
        <v>11</v>
      </c>
    </row>
    <row r="2973" spans="1:2" x14ac:dyDescent="0.35">
      <c r="A2973" s="3">
        <v>56945005968</v>
      </c>
      <c r="B2973">
        <f t="shared" si="47"/>
        <v>11</v>
      </c>
    </row>
    <row r="2974" spans="1:2" x14ac:dyDescent="0.35">
      <c r="A2974" s="3">
        <v>56976879871</v>
      </c>
      <c r="B2974">
        <f t="shared" si="47"/>
        <v>11</v>
      </c>
    </row>
    <row r="2975" spans="1:2" x14ac:dyDescent="0.35">
      <c r="A2975" s="3">
        <v>56974017160</v>
      </c>
      <c r="B2975">
        <f t="shared" si="47"/>
        <v>11</v>
      </c>
    </row>
    <row r="2976" spans="1:2" x14ac:dyDescent="0.35">
      <c r="A2976" s="3">
        <v>56951101948</v>
      </c>
      <c r="B2976">
        <f t="shared" si="47"/>
        <v>11</v>
      </c>
    </row>
    <row r="2977" spans="1:2" x14ac:dyDescent="0.35">
      <c r="A2977" s="3">
        <v>56985291832</v>
      </c>
      <c r="B2977">
        <f t="shared" si="47"/>
        <v>11</v>
      </c>
    </row>
    <row r="2978" spans="1:2" x14ac:dyDescent="0.35">
      <c r="A2978" s="3">
        <v>56987193373</v>
      </c>
      <c r="B2978">
        <f t="shared" si="47"/>
        <v>11</v>
      </c>
    </row>
    <row r="2979" spans="1:2" x14ac:dyDescent="0.35">
      <c r="A2979" s="3">
        <v>56982789204</v>
      </c>
      <c r="B2979">
        <f t="shared" si="47"/>
        <v>11</v>
      </c>
    </row>
    <row r="2980" spans="1:2" x14ac:dyDescent="0.35">
      <c r="A2980" s="3">
        <v>56954128231</v>
      </c>
      <c r="B2980">
        <f t="shared" si="47"/>
        <v>11</v>
      </c>
    </row>
    <row r="2981" spans="1:2" x14ac:dyDescent="0.35">
      <c r="A2981" s="3">
        <v>56996395807</v>
      </c>
      <c r="B2981">
        <f t="shared" si="47"/>
        <v>11</v>
      </c>
    </row>
    <row r="2982" spans="1:2" x14ac:dyDescent="0.35">
      <c r="A2982" s="3">
        <v>56971458083</v>
      </c>
      <c r="B2982">
        <f t="shared" si="47"/>
        <v>11</v>
      </c>
    </row>
    <row r="2983" spans="1:2" x14ac:dyDescent="0.35">
      <c r="A2983" s="3">
        <v>56998257794</v>
      </c>
      <c r="B2983">
        <f t="shared" si="47"/>
        <v>11</v>
      </c>
    </row>
    <row r="2984" spans="1:2" x14ac:dyDescent="0.35">
      <c r="A2984" s="3">
        <v>56958041023</v>
      </c>
      <c r="B2984">
        <f t="shared" si="47"/>
        <v>11</v>
      </c>
    </row>
    <row r="2985" spans="1:2" x14ac:dyDescent="0.35">
      <c r="A2985" s="3">
        <v>56954069747</v>
      </c>
      <c r="B2985">
        <f t="shared" si="47"/>
        <v>11</v>
      </c>
    </row>
    <row r="2986" spans="1:2" x14ac:dyDescent="0.35">
      <c r="A2986" s="3">
        <v>56976350142</v>
      </c>
      <c r="B2986">
        <f t="shared" si="47"/>
        <v>11</v>
      </c>
    </row>
    <row r="2987" spans="1:2" x14ac:dyDescent="0.35">
      <c r="A2987" s="3">
        <v>56945320919</v>
      </c>
      <c r="B2987">
        <f t="shared" si="47"/>
        <v>11</v>
      </c>
    </row>
    <row r="2988" spans="1:2" x14ac:dyDescent="0.35">
      <c r="A2988" s="3">
        <v>56997750969</v>
      </c>
      <c r="B2988">
        <f t="shared" si="47"/>
        <v>11</v>
      </c>
    </row>
    <row r="2989" spans="1:2" x14ac:dyDescent="0.35">
      <c r="A2989" s="3">
        <v>56996490739</v>
      </c>
      <c r="B2989">
        <f t="shared" si="47"/>
        <v>11</v>
      </c>
    </row>
    <row r="2990" spans="1:2" x14ac:dyDescent="0.35">
      <c r="A2990" s="3">
        <v>56985438585</v>
      </c>
      <c r="B2990">
        <f t="shared" si="47"/>
        <v>11</v>
      </c>
    </row>
    <row r="2991" spans="1:2" x14ac:dyDescent="0.35">
      <c r="A2991" s="3">
        <v>56995471339</v>
      </c>
      <c r="B2991">
        <f t="shared" si="47"/>
        <v>11</v>
      </c>
    </row>
    <row r="2992" spans="1:2" x14ac:dyDescent="0.35">
      <c r="A2992" s="3">
        <v>56973216410</v>
      </c>
      <c r="B2992">
        <f t="shared" si="47"/>
        <v>11</v>
      </c>
    </row>
    <row r="2993" spans="1:2" x14ac:dyDescent="0.35">
      <c r="A2993" s="3">
        <v>56930696537</v>
      </c>
      <c r="B2993">
        <f t="shared" si="47"/>
        <v>11</v>
      </c>
    </row>
    <row r="2994" spans="1:2" x14ac:dyDescent="0.35">
      <c r="A2994" s="3">
        <v>56984823552</v>
      </c>
      <c r="B2994">
        <f t="shared" si="47"/>
        <v>11</v>
      </c>
    </row>
    <row r="2995" spans="1:2" x14ac:dyDescent="0.35">
      <c r="A2995" s="3">
        <v>56920280502</v>
      </c>
      <c r="B2995">
        <f t="shared" si="47"/>
        <v>11</v>
      </c>
    </row>
    <row r="2996" spans="1:2" x14ac:dyDescent="0.35">
      <c r="A2996" s="3">
        <v>56985720427</v>
      </c>
      <c r="B2996">
        <f t="shared" si="47"/>
        <v>11</v>
      </c>
    </row>
    <row r="2997" spans="1:2" x14ac:dyDescent="0.35">
      <c r="A2997" s="3">
        <v>56981473419</v>
      </c>
      <c r="B2997">
        <f t="shared" si="47"/>
        <v>11</v>
      </c>
    </row>
    <row r="2998" spans="1:2" x14ac:dyDescent="0.35">
      <c r="A2998" s="3">
        <v>56998364586</v>
      </c>
      <c r="B2998">
        <f t="shared" si="47"/>
        <v>11</v>
      </c>
    </row>
    <row r="2999" spans="1:2" x14ac:dyDescent="0.35">
      <c r="A2999" s="3">
        <v>56980399768</v>
      </c>
      <c r="B2999">
        <f t="shared" si="47"/>
        <v>11</v>
      </c>
    </row>
    <row r="3000" spans="1:2" x14ac:dyDescent="0.35">
      <c r="A3000" s="3">
        <v>56940823523</v>
      </c>
      <c r="B3000">
        <f t="shared" si="47"/>
        <v>11</v>
      </c>
    </row>
    <row r="3001" spans="1:2" x14ac:dyDescent="0.35">
      <c r="A3001" s="3">
        <v>56975958300</v>
      </c>
      <c r="B3001">
        <f t="shared" si="47"/>
        <v>11</v>
      </c>
    </row>
    <row r="3002" spans="1:2" x14ac:dyDescent="0.35">
      <c r="A3002" s="3">
        <v>56940935828</v>
      </c>
      <c r="B3002">
        <f t="shared" si="47"/>
        <v>11</v>
      </c>
    </row>
    <row r="3003" spans="1:2" x14ac:dyDescent="0.35">
      <c r="A3003" s="3">
        <v>56994112899</v>
      </c>
      <c r="B3003">
        <f t="shared" si="47"/>
        <v>11</v>
      </c>
    </row>
    <row r="3004" spans="1:2" x14ac:dyDescent="0.35">
      <c r="A3004" s="3">
        <v>56996859446</v>
      </c>
      <c r="B3004">
        <f t="shared" si="47"/>
        <v>11</v>
      </c>
    </row>
    <row r="3005" spans="1:2" x14ac:dyDescent="0.35">
      <c r="A3005" s="3">
        <v>56999849780</v>
      </c>
      <c r="B3005">
        <f t="shared" si="47"/>
        <v>11</v>
      </c>
    </row>
    <row r="3006" spans="1:2" x14ac:dyDescent="0.35">
      <c r="A3006" s="3">
        <v>56961322242</v>
      </c>
      <c r="B3006">
        <f t="shared" si="47"/>
        <v>11</v>
      </c>
    </row>
    <row r="3007" spans="1:2" x14ac:dyDescent="0.35">
      <c r="A3007" s="3">
        <v>56976291245</v>
      </c>
      <c r="B3007">
        <f t="shared" si="47"/>
        <v>11</v>
      </c>
    </row>
    <row r="3008" spans="1:2" x14ac:dyDescent="0.35">
      <c r="A3008" s="3">
        <v>56994504685</v>
      </c>
      <c r="B3008">
        <f t="shared" si="47"/>
        <v>11</v>
      </c>
    </row>
    <row r="3009" spans="1:2" x14ac:dyDescent="0.35">
      <c r="A3009" s="3">
        <v>56982548711</v>
      </c>
      <c r="B3009">
        <f t="shared" si="47"/>
        <v>11</v>
      </c>
    </row>
    <row r="3010" spans="1:2" x14ac:dyDescent="0.35">
      <c r="A3010" s="3">
        <v>56987304329</v>
      </c>
      <c r="B3010">
        <f t="shared" si="47"/>
        <v>11</v>
      </c>
    </row>
    <row r="3011" spans="1:2" x14ac:dyDescent="0.35">
      <c r="A3011" s="3">
        <v>56957561637</v>
      </c>
      <c r="B3011">
        <f t="shared" si="47"/>
        <v>11</v>
      </c>
    </row>
    <row r="3012" spans="1:2" x14ac:dyDescent="0.35">
      <c r="A3012" s="3">
        <v>56987362683</v>
      </c>
      <c r="B3012">
        <f t="shared" si="47"/>
        <v>11</v>
      </c>
    </row>
    <row r="3013" spans="1:2" x14ac:dyDescent="0.35">
      <c r="A3013" s="3">
        <v>56977532276</v>
      </c>
      <c r="B3013">
        <f t="shared" si="47"/>
        <v>11</v>
      </c>
    </row>
    <row r="3014" spans="1:2" x14ac:dyDescent="0.35">
      <c r="A3014" s="3">
        <v>56996249152</v>
      </c>
      <c r="B3014">
        <f t="shared" si="47"/>
        <v>11</v>
      </c>
    </row>
    <row r="3015" spans="1:2" x14ac:dyDescent="0.35">
      <c r="A3015" s="3">
        <v>56940417171</v>
      </c>
      <c r="B3015">
        <f t="shared" si="47"/>
        <v>11</v>
      </c>
    </row>
    <row r="3016" spans="1:2" x14ac:dyDescent="0.35">
      <c r="A3016" s="3">
        <v>56974905247</v>
      </c>
      <c r="B3016">
        <f t="shared" si="47"/>
        <v>11</v>
      </c>
    </row>
    <row r="3017" spans="1:2" x14ac:dyDescent="0.35">
      <c r="A3017" s="3">
        <v>56991648289</v>
      </c>
      <c r="B3017">
        <f t="shared" si="47"/>
        <v>11</v>
      </c>
    </row>
    <row r="3018" spans="1:2" x14ac:dyDescent="0.35">
      <c r="A3018" s="3">
        <v>56998473094</v>
      </c>
      <c r="B3018">
        <f t="shared" si="47"/>
        <v>11</v>
      </c>
    </row>
    <row r="3019" spans="1:2" x14ac:dyDescent="0.35">
      <c r="A3019" s="3">
        <v>56986434554</v>
      </c>
      <c r="B3019">
        <f t="shared" si="47"/>
        <v>11</v>
      </c>
    </row>
    <row r="3020" spans="1:2" x14ac:dyDescent="0.35">
      <c r="A3020" s="3">
        <v>56942017399</v>
      </c>
      <c r="B3020">
        <f t="shared" si="47"/>
        <v>11</v>
      </c>
    </row>
    <row r="3021" spans="1:2" x14ac:dyDescent="0.35">
      <c r="A3021" s="3">
        <v>56950283372</v>
      </c>
      <c r="B3021">
        <f t="shared" si="47"/>
        <v>11</v>
      </c>
    </row>
    <row r="3022" spans="1:2" x14ac:dyDescent="0.35">
      <c r="A3022" s="3">
        <v>56981576263</v>
      </c>
      <c r="B3022">
        <f t="shared" si="47"/>
        <v>11</v>
      </c>
    </row>
    <row r="3023" spans="1:2" x14ac:dyDescent="0.35">
      <c r="A3023" s="3">
        <v>56957726354</v>
      </c>
      <c r="B3023">
        <f t="shared" si="47"/>
        <v>11</v>
      </c>
    </row>
    <row r="3024" spans="1:2" x14ac:dyDescent="0.35">
      <c r="A3024" s="3">
        <v>56999708757</v>
      </c>
      <c r="B3024">
        <f t="shared" si="47"/>
        <v>11</v>
      </c>
    </row>
    <row r="3025" spans="1:2" x14ac:dyDescent="0.35">
      <c r="A3025" s="3">
        <v>56933936807</v>
      </c>
      <c r="B3025">
        <f t="shared" si="47"/>
        <v>11</v>
      </c>
    </row>
    <row r="3026" spans="1:2" x14ac:dyDescent="0.35">
      <c r="A3026" s="3">
        <v>56939419047</v>
      </c>
      <c r="B3026">
        <f t="shared" si="47"/>
        <v>11</v>
      </c>
    </row>
    <row r="3027" spans="1:2" x14ac:dyDescent="0.35">
      <c r="A3027" s="3">
        <v>56985869924</v>
      </c>
      <c r="B3027">
        <f t="shared" si="47"/>
        <v>11</v>
      </c>
    </row>
    <row r="3028" spans="1:2" x14ac:dyDescent="0.35">
      <c r="A3028" s="3">
        <v>56988584180</v>
      </c>
      <c r="B3028">
        <f t="shared" si="47"/>
        <v>11</v>
      </c>
    </row>
    <row r="3029" spans="1:2" x14ac:dyDescent="0.35">
      <c r="A3029" s="3">
        <v>56991223713</v>
      </c>
      <c r="B3029">
        <f t="shared" si="47"/>
        <v>11</v>
      </c>
    </row>
    <row r="3030" spans="1:2" x14ac:dyDescent="0.35">
      <c r="A3030" s="3">
        <v>56991931976</v>
      </c>
      <c r="B3030">
        <f t="shared" ref="B3030:B3093" si="48">LEN(A3030)</f>
        <v>11</v>
      </c>
    </row>
    <row r="3031" spans="1:2" x14ac:dyDescent="0.35">
      <c r="A3031" s="3">
        <v>56985247979</v>
      </c>
      <c r="B3031">
        <f t="shared" si="48"/>
        <v>11</v>
      </c>
    </row>
    <row r="3032" spans="1:2" x14ac:dyDescent="0.35">
      <c r="A3032" s="3">
        <v>56946790593</v>
      </c>
      <c r="B3032">
        <f t="shared" si="48"/>
        <v>11</v>
      </c>
    </row>
    <row r="3033" spans="1:2" x14ac:dyDescent="0.35">
      <c r="A3033" s="3">
        <v>56952235828</v>
      </c>
      <c r="B3033">
        <f t="shared" si="48"/>
        <v>11</v>
      </c>
    </row>
    <row r="3034" spans="1:2" x14ac:dyDescent="0.35">
      <c r="A3034" s="3">
        <v>56993827623</v>
      </c>
      <c r="B3034">
        <f t="shared" si="48"/>
        <v>11</v>
      </c>
    </row>
    <row r="3035" spans="1:2" x14ac:dyDescent="0.35">
      <c r="A3035" s="3">
        <v>56978756969</v>
      </c>
      <c r="B3035">
        <f t="shared" si="48"/>
        <v>11</v>
      </c>
    </row>
    <row r="3036" spans="1:2" x14ac:dyDescent="0.35">
      <c r="A3036" s="3">
        <v>56422227058</v>
      </c>
      <c r="B3036">
        <f t="shared" si="48"/>
        <v>11</v>
      </c>
    </row>
    <row r="3037" spans="1:2" x14ac:dyDescent="0.35">
      <c r="A3037" s="3">
        <v>56950648832</v>
      </c>
      <c r="B3037">
        <f t="shared" si="48"/>
        <v>11</v>
      </c>
    </row>
    <row r="3038" spans="1:2" x14ac:dyDescent="0.35">
      <c r="A3038" s="3">
        <v>56997228883</v>
      </c>
      <c r="B3038">
        <f t="shared" si="48"/>
        <v>11</v>
      </c>
    </row>
    <row r="3039" spans="1:2" x14ac:dyDescent="0.35">
      <c r="A3039" s="3">
        <v>56956702420</v>
      </c>
      <c r="B3039">
        <f t="shared" si="48"/>
        <v>11</v>
      </c>
    </row>
    <row r="3040" spans="1:2" x14ac:dyDescent="0.35">
      <c r="A3040" s="3">
        <v>56983747381</v>
      </c>
      <c r="B3040">
        <f t="shared" si="48"/>
        <v>11</v>
      </c>
    </row>
    <row r="3041" spans="1:2" x14ac:dyDescent="0.35">
      <c r="A3041" s="3">
        <v>56940049364</v>
      </c>
      <c r="B3041">
        <f t="shared" si="48"/>
        <v>11</v>
      </c>
    </row>
    <row r="3042" spans="1:2" x14ac:dyDescent="0.35">
      <c r="A3042" s="3">
        <v>56958504328</v>
      </c>
      <c r="B3042">
        <f t="shared" si="48"/>
        <v>11</v>
      </c>
    </row>
    <row r="3043" spans="1:2" x14ac:dyDescent="0.35">
      <c r="A3043" s="3">
        <v>56997857905</v>
      </c>
      <c r="B3043">
        <f t="shared" si="48"/>
        <v>11</v>
      </c>
    </row>
    <row r="3044" spans="1:2" x14ac:dyDescent="0.35">
      <c r="A3044" s="3">
        <v>56983773393</v>
      </c>
      <c r="B3044">
        <f t="shared" si="48"/>
        <v>11</v>
      </c>
    </row>
    <row r="3045" spans="1:2" x14ac:dyDescent="0.35">
      <c r="A3045" s="3">
        <v>56965783472</v>
      </c>
      <c r="B3045">
        <f t="shared" si="48"/>
        <v>11</v>
      </c>
    </row>
    <row r="3046" spans="1:2" x14ac:dyDescent="0.35">
      <c r="A3046" s="3">
        <v>56945242957</v>
      </c>
      <c r="B3046">
        <f t="shared" si="48"/>
        <v>11</v>
      </c>
    </row>
    <row r="3047" spans="1:2" x14ac:dyDescent="0.35">
      <c r="A3047" s="3">
        <v>56937306239</v>
      </c>
      <c r="B3047">
        <f t="shared" si="48"/>
        <v>11</v>
      </c>
    </row>
    <row r="3048" spans="1:2" x14ac:dyDescent="0.35">
      <c r="A3048" s="3">
        <v>56972862003</v>
      </c>
      <c r="B3048">
        <f t="shared" si="48"/>
        <v>11</v>
      </c>
    </row>
    <row r="3049" spans="1:2" x14ac:dyDescent="0.35">
      <c r="A3049" s="3">
        <v>56933499889</v>
      </c>
      <c r="B3049">
        <f t="shared" si="48"/>
        <v>11</v>
      </c>
    </row>
    <row r="3050" spans="1:2" x14ac:dyDescent="0.35">
      <c r="A3050" s="3">
        <v>56979240311</v>
      </c>
      <c r="B3050">
        <f t="shared" si="48"/>
        <v>11</v>
      </c>
    </row>
    <row r="3051" spans="1:2" x14ac:dyDescent="0.35">
      <c r="A3051" s="3">
        <v>56988856312</v>
      </c>
      <c r="B3051">
        <f t="shared" si="48"/>
        <v>11</v>
      </c>
    </row>
    <row r="3052" spans="1:2" x14ac:dyDescent="0.35">
      <c r="A3052" s="3">
        <v>56964308389</v>
      </c>
      <c r="B3052">
        <f t="shared" si="48"/>
        <v>11</v>
      </c>
    </row>
    <row r="3053" spans="1:2" x14ac:dyDescent="0.35">
      <c r="A3053" s="3">
        <v>56964014373</v>
      </c>
      <c r="B3053">
        <f t="shared" si="48"/>
        <v>11</v>
      </c>
    </row>
    <row r="3054" spans="1:2" x14ac:dyDescent="0.35">
      <c r="A3054" s="3">
        <v>56972173616</v>
      </c>
      <c r="B3054">
        <f t="shared" si="48"/>
        <v>11</v>
      </c>
    </row>
    <row r="3055" spans="1:2" x14ac:dyDescent="0.35">
      <c r="A3055" s="3">
        <v>56996395807</v>
      </c>
      <c r="B3055">
        <f t="shared" si="48"/>
        <v>11</v>
      </c>
    </row>
    <row r="3056" spans="1:2" x14ac:dyDescent="0.35">
      <c r="A3056" s="3">
        <v>56998866994</v>
      </c>
      <c r="B3056">
        <f t="shared" si="48"/>
        <v>11</v>
      </c>
    </row>
    <row r="3057" spans="1:2" x14ac:dyDescent="0.35">
      <c r="A3057" s="3">
        <v>56987851730</v>
      </c>
      <c r="B3057">
        <f t="shared" si="48"/>
        <v>11</v>
      </c>
    </row>
    <row r="3058" spans="1:2" x14ac:dyDescent="0.35">
      <c r="A3058" s="3">
        <v>56987534298</v>
      </c>
      <c r="B3058">
        <f t="shared" si="48"/>
        <v>11</v>
      </c>
    </row>
    <row r="3059" spans="1:2" x14ac:dyDescent="0.35">
      <c r="A3059" s="3">
        <v>56932526519</v>
      </c>
      <c r="B3059">
        <f t="shared" si="48"/>
        <v>11</v>
      </c>
    </row>
    <row r="3060" spans="1:2" x14ac:dyDescent="0.35">
      <c r="A3060" s="3">
        <v>56990064441</v>
      </c>
      <c r="B3060">
        <f t="shared" si="48"/>
        <v>11</v>
      </c>
    </row>
    <row r="3061" spans="1:2" x14ac:dyDescent="0.35">
      <c r="A3061" s="3">
        <v>56933964274</v>
      </c>
      <c r="B3061">
        <f t="shared" si="48"/>
        <v>11</v>
      </c>
    </row>
    <row r="3062" spans="1:2" x14ac:dyDescent="0.35">
      <c r="A3062" s="3">
        <v>56957264852</v>
      </c>
      <c r="B3062">
        <f t="shared" si="48"/>
        <v>11</v>
      </c>
    </row>
    <row r="3063" spans="1:2" x14ac:dyDescent="0.35">
      <c r="A3063" s="3">
        <v>56957747058</v>
      </c>
      <c r="B3063">
        <f t="shared" si="48"/>
        <v>11</v>
      </c>
    </row>
    <row r="3064" spans="1:2" x14ac:dyDescent="0.35">
      <c r="A3064" s="3">
        <v>56934267928</v>
      </c>
      <c r="B3064">
        <f t="shared" si="48"/>
        <v>11</v>
      </c>
    </row>
    <row r="3065" spans="1:2" x14ac:dyDescent="0.35">
      <c r="A3065" s="3">
        <v>56979597006</v>
      </c>
      <c r="B3065">
        <f t="shared" si="48"/>
        <v>11</v>
      </c>
    </row>
    <row r="3066" spans="1:2" x14ac:dyDescent="0.35">
      <c r="A3066" s="3">
        <v>56979001909</v>
      </c>
      <c r="B3066">
        <f t="shared" si="48"/>
        <v>11</v>
      </c>
    </row>
    <row r="3067" spans="1:2" x14ac:dyDescent="0.35">
      <c r="A3067" s="3">
        <v>56988571858</v>
      </c>
      <c r="B3067">
        <f t="shared" si="48"/>
        <v>11</v>
      </c>
    </row>
    <row r="3068" spans="1:2" x14ac:dyDescent="0.35">
      <c r="A3068" s="3">
        <v>56986830064</v>
      </c>
      <c r="B3068">
        <f t="shared" si="48"/>
        <v>11</v>
      </c>
    </row>
    <row r="3069" spans="1:2" x14ac:dyDescent="0.35">
      <c r="A3069" s="3">
        <v>56948537060</v>
      </c>
      <c r="B3069">
        <f t="shared" si="48"/>
        <v>11</v>
      </c>
    </row>
    <row r="3070" spans="1:2" x14ac:dyDescent="0.35">
      <c r="A3070" s="3">
        <v>56956317838</v>
      </c>
      <c r="B3070">
        <f t="shared" si="48"/>
        <v>11</v>
      </c>
    </row>
    <row r="3071" spans="1:2" x14ac:dyDescent="0.35">
      <c r="A3071" s="3">
        <v>56939037276</v>
      </c>
      <c r="B3071">
        <f t="shared" si="48"/>
        <v>11</v>
      </c>
    </row>
    <row r="3072" spans="1:2" x14ac:dyDescent="0.35">
      <c r="A3072" s="3">
        <v>56959456977</v>
      </c>
      <c r="B3072">
        <f t="shared" si="48"/>
        <v>11</v>
      </c>
    </row>
    <row r="3073" spans="1:2" x14ac:dyDescent="0.35">
      <c r="A3073" s="3">
        <v>56996181557</v>
      </c>
      <c r="B3073">
        <f t="shared" si="48"/>
        <v>11</v>
      </c>
    </row>
    <row r="3074" spans="1:2" x14ac:dyDescent="0.35">
      <c r="A3074" s="3">
        <v>56977546370</v>
      </c>
      <c r="B3074">
        <f t="shared" si="48"/>
        <v>11</v>
      </c>
    </row>
    <row r="3075" spans="1:2" x14ac:dyDescent="0.35">
      <c r="A3075" s="3">
        <v>56968961831</v>
      </c>
      <c r="B3075">
        <f t="shared" si="48"/>
        <v>11</v>
      </c>
    </row>
    <row r="3076" spans="1:2" x14ac:dyDescent="0.35">
      <c r="A3076" s="3">
        <v>56963558894</v>
      </c>
      <c r="B3076">
        <f t="shared" si="48"/>
        <v>11</v>
      </c>
    </row>
    <row r="3077" spans="1:2" x14ac:dyDescent="0.35">
      <c r="A3077" s="3">
        <v>56967217049</v>
      </c>
      <c r="B3077">
        <f t="shared" si="48"/>
        <v>11</v>
      </c>
    </row>
    <row r="3078" spans="1:2" x14ac:dyDescent="0.35">
      <c r="A3078" s="3">
        <v>56986905905</v>
      </c>
      <c r="B3078">
        <f t="shared" si="48"/>
        <v>11</v>
      </c>
    </row>
    <row r="3079" spans="1:2" x14ac:dyDescent="0.35">
      <c r="A3079" s="3">
        <v>56952036792</v>
      </c>
      <c r="B3079">
        <f t="shared" si="48"/>
        <v>11</v>
      </c>
    </row>
    <row r="3080" spans="1:2" x14ac:dyDescent="0.35">
      <c r="A3080" s="3">
        <v>56981621217</v>
      </c>
      <c r="B3080">
        <f t="shared" si="48"/>
        <v>11</v>
      </c>
    </row>
    <row r="3081" spans="1:2" x14ac:dyDescent="0.35">
      <c r="A3081" s="3">
        <v>56949994654</v>
      </c>
      <c r="B3081">
        <f t="shared" si="48"/>
        <v>11</v>
      </c>
    </row>
    <row r="3082" spans="1:2" x14ac:dyDescent="0.35">
      <c r="A3082" s="3">
        <v>56972162295</v>
      </c>
      <c r="B3082">
        <f t="shared" si="48"/>
        <v>11</v>
      </c>
    </row>
    <row r="3083" spans="1:2" x14ac:dyDescent="0.35">
      <c r="A3083" s="3">
        <v>56937518466</v>
      </c>
      <c r="B3083">
        <f t="shared" si="48"/>
        <v>11</v>
      </c>
    </row>
    <row r="3084" spans="1:2" x14ac:dyDescent="0.35">
      <c r="A3084" s="3">
        <v>56920537384</v>
      </c>
      <c r="B3084">
        <f t="shared" si="48"/>
        <v>11</v>
      </c>
    </row>
    <row r="3085" spans="1:2" x14ac:dyDescent="0.35">
      <c r="A3085" s="3">
        <v>56981315259</v>
      </c>
      <c r="B3085">
        <f t="shared" si="48"/>
        <v>11</v>
      </c>
    </row>
    <row r="3086" spans="1:2" x14ac:dyDescent="0.35">
      <c r="A3086" s="3">
        <v>56933954834</v>
      </c>
      <c r="B3086">
        <f t="shared" si="48"/>
        <v>11</v>
      </c>
    </row>
    <row r="3087" spans="1:2" x14ac:dyDescent="0.35">
      <c r="A3087" s="3">
        <v>56984682603</v>
      </c>
      <c r="B3087">
        <f t="shared" si="48"/>
        <v>11</v>
      </c>
    </row>
    <row r="3088" spans="1:2" x14ac:dyDescent="0.35">
      <c r="A3088" s="3">
        <v>56985209153</v>
      </c>
      <c r="B3088">
        <f t="shared" si="48"/>
        <v>11</v>
      </c>
    </row>
    <row r="3089" spans="1:2" x14ac:dyDescent="0.35">
      <c r="A3089" s="3">
        <v>56987296586</v>
      </c>
      <c r="B3089">
        <f t="shared" si="48"/>
        <v>11</v>
      </c>
    </row>
    <row r="3090" spans="1:2" x14ac:dyDescent="0.35">
      <c r="A3090" s="3">
        <v>56968254019</v>
      </c>
      <c r="B3090">
        <f t="shared" si="48"/>
        <v>11</v>
      </c>
    </row>
    <row r="3091" spans="1:2" x14ac:dyDescent="0.35">
      <c r="A3091" s="3">
        <v>56985002514</v>
      </c>
      <c r="B3091">
        <f t="shared" si="48"/>
        <v>11</v>
      </c>
    </row>
    <row r="3092" spans="1:2" x14ac:dyDescent="0.35">
      <c r="A3092" s="3">
        <v>56920762326</v>
      </c>
      <c r="B3092">
        <f t="shared" si="48"/>
        <v>11</v>
      </c>
    </row>
    <row r="3093" spans="1:2" x14ac:dyDescent="0.35">
      <c r="A3093" s="3">
        <v>56985219272</v>
      </c>
      <c r="B3093">
        <f t="shared" si="48"/>
        <v>11</v>
      </c>
    </row>
    <row r="3094" spans="1:2" x14ac:dyDescent="0.35">
      <c r="A3094" s="3">
        <v>56422325907</v>
      </c>
      <c r="B3094">
        <f t="shared" ref="B3094:B3156" si="49">LEN(A3094)</f>
        <v>11</v>
      </c>
    </row>
    <row r="3095" spans="1:2" x14ac:dyDescent="0.35">
      <c r="A3095" s="3">
        <v>56968451096</v>
      </c>
      <c r="B3095">
        <f t="shared" si="49"/>
        <v>11</v>
      </c>
    </row>
    <row r="3096" spans="1:2" x14ac:dyDescent="0.35">
      <c r="A3096" s="3">
        <v>56968296556</v>
      </c>
      <c r="B3096">
        <f t="shared" si="49"/>
        <v>11</v>
      </c>
    </row>
    <row r="3097" spans="1:2" x14ac:dyDescent="0.35">
      <c r="A3097" s="3">
        <v>56983033913</v>
      </c>
      <c r="B3097">
        <f t="shared" si="49"/>
        <v>11</v>
      </c>
    </row>
    <row r="3098" spans="1:2" x14ac:dyDescent="0.35">
      <c r="A3098" s="3">
        <v>56988418381</v>
      </c>
      <c r="B3098">
        <f t="shared" si="49"/>
        <v>11</v>
      </c>
    </row>
    <row r="3099" spans="1:2" x14ac:dyDescent="0.35">
      <c r="A3099" s="3">
        <v>56948069919</v>
      </c>
      <c r="B3099">
        <f t="shared" si="49"/>
        <v>11</v>
      </c>
    </row>
    <row r="3100" spans="1:2" x14ac:dyDescent="0.35">
      <c r="A3100" s="3">
        <v>56997262372</v>
      </c>
      <c r="B3100">
        <f t="shared" si="49"/>
        <v>11</v>
      </c>
    </row>
    <row r="3101" spans="1:2" x14ac:dyDescent="0.35">
      <c r="A3101" s="3">
        <v>56983187134</v>
      </c>
      <c r="B3101">
        <f t="shared" si="49"/>
        <v>11</v>
      </c>
    </row>
    <row r="3102" spans="1:2" x14ac:dyDescent="0.35">
      <c r="A3102" s="3">
        <v>56949225334</v>
      </c>
      <c r="B3102">
        <f t="shared" si="49"/>
        <v>11</v>
      </c>
    </row>
    <row r="3103" spans="1:2" x14ac:dyDescent="0.35">
      <c r="A3103" s="3">
        <v>56931166680</v>
      </c>
      <c r="B3103">
        <f t="shared" si="49"/>
        <v>11</v>
      </c>
    </row>
    <row r="3104" spans="1:2" x14ac:dyDescent="0.35">
      <c r="A3104" s="3">
        <v>56982981838</v>
      </c>
      <c r="B3104">
        <f t="shared" si="49"/>
        <v>11</v>
      </c>
    </row>
    <row r="3105" spans="1:2" x14ac:dyDescent="0.35">
      <c r="A3105" s="3">
        <v>56997153815</v>
      </c>
      <c r="B3105">
        <f t="shared" si="49"/>
        <v>11</v>
      </c>
    </row>
    <row r="3106" spans="1:2" x14ac:dyDescent="0.35">
      <c r="A3106" s="3">
        <v>56983206026</v>
      </c>
      <c r="B3106">
        <f t="shared" si="49"/>
        <v>11</v>
      </c>
    </row>
    <row r="3107" spans="1:2" x14ac:dyDescent="0.35">
      <c r="A3107" s="3">
        <v>56993579172</v>
      </c>
      <c r="B3107">
        <f t="shared" si="49"/>
        <v>11</v>
      </c>
    </row>
    <row r="3108" spans="1:2" x14ac:dyDescent="0.35">
      <c r="A3108" s="3">
        <v>56935172974</v>
      </c>
      <c r="B3108">
        <f t="shared" si="49"/>
        <v>11</v>
      </c>
    </row>
    <row r="3109" spans="1:2" x14ac:dyDescent="0.35">
      <c r="A3109" s="3">
        <v>56940339286</v>
      </c>
      <c r="B3109">
        <f t="shared" si="49"/>
        <v>11</v>
      </c>
    </row>
    <row r="3110" spans="1:2" x14ac:dyDescent="0.35">
      <c r="A3110" s="3">
        <v>56954398918</v>
      </c>
      <c r="B3110">
        <f t="shared" si="49"/>
        <v>11</v>
      </c>
    </row>
    <row r="3111" spans="1:2" x14ac:dyDescent="0.35">
      <c r="A3111" s="3">
        <v>56996395807</v>
      </c>
      <c r="B3111">
        <f t="shared" si="49"/>
        <v>11</v>
      </c>
    </row>
    <row r="3112" spans="1:2" x14ac:dyDescent="0.35">
      <c r="A3112" s="3">
        <v>56934482044</v>
      </c>
      <c r="B3112">
        <f t="shared" si="49"/>
        <v>11</v>
      </c>
    </row>
    <row r="3113" spans="1:2" x14ac:dyDescent="0.35">
      <c r="A3113" s="3">
        <v>56978298120</v>
      </c>
      <c r="B3113">
        <f t="shared" si="49"/>
        <v>11</v>
      </c>
    </row>
    <row r="3114" spans="1:2" x14ac:dyDescent="0.35">
      <c r="A3114" s="3">
        <v>56956750405</v>
      </c>
      <c r="B3114">
        <f t="shared" si="49"/>
        <v>11</v>
      </c>
    </row>
    <row r="3115" spans="1:2" x14ac:dyDescent="0.35">
      <c r="A3115" s="3">
        <v>56994687093</v>
      </c>
      <c r="B3115">
        <f t="shared" si="49"/>
        <v>11</v>
      </c>
    </row>
    <row r="3116" spans="1:2" x14ac:dyDescent="0.35">
      <c r="A3116" s="3">
        <v>56977763588</v>
      </c>
      <c r="B3116">
        <f t="shared" si="49"/>
        <v>11</v>
      </c>
    </row>
    <row r="3117" spans="1:2" x14ac:dyDescent="0.35">
      <c r="A3117" s="3">
        <v>56987891395</v>
      </c>
      <c r="B3117">
        <f t="shared" si="49"/>
        <v>11</v>
      </c>
    </row>
    <row r="3118" spans="1:2" x14ac:dyDescent="0.35">
      <c r="A3118" s="3">
        <v>56976743969</v>
      </c>
      <c r="B3118">
        <f t="shared" si="49"/>
        <v>11</v>
      </c>
    </row>
    <row r="3119" spans="1:2" x14ac:dyDescent="0.35">
      <c r="A3119" s="3">
        <v>56934610298</v>
      </c>
      <c r="B3119">
        <f t="shared" si="49"/>
        <v>11</v>
      </c>
    </row>
    <row r="3120" spans="1:2" x14ac:dyDescent="0.35">
      <c r="A3120" s="3">
        <v>56933499889</v>
      </c>
      <c r="B3120">
        <f t="shared" si="49"/>
        <v>11</v>
      </c>
    </row>
    <row r="3121" spans="1:2" x14ac:dyDescent="0.35">
      <c r="A3121" s="3">
        <v>56945290911</v>
      </c>
      <c r="B3121">
        <f t="shared" si="49"/>
        <v>11</v>
      </c>
    </row>
    <row r="3122" spans="1:2" x14ac:dyDescent="0.35">
      <c r="A3122" s="3">
        <v>56989409138</v>
      </c>
      <c r="B3122">
        <f t="shared" si="49"/>
        <v>11</v>
      </c>
    </row>
    <row r="3123" spans="1:2" x14ac:dyDescent="0.35">
      <c r="A3123" s="3">
        <v>56976862211</v>
      </c>
      <c r="B3123">
        <f t="shared" si="49"/>
        <v>11</v>
      </c>
    </row>
    <row r="3124" spans="1:2" x14ac:dyDescent="0.35">
      <c r="A3124" s="3">
        <v>56986072455</v>
      </c>
      <c r="B3124">
        <f t="shared" si="49"/>
        <v>11</v>
      </c>
    </row>
    <row r="3125" spans="1:2" x14ac:dyDescent="0.35">
      <c r="A3125" s="3">
        <v>56996395807</v>
      </c>
      <c r="B3125">
        <f t="shared" si="49"/>
        <v>11</v>
      </c>
    </row>
    <row r="3126" spans="1:2" x14ac:dyDescent="0.35">
      <c r="A3126" s="3">
        <v>56988641107</v>
      </c>
      <c r="B3126">
        <f t="shared" si="49"/>
        <v>11</v>
      </c>
    </row>
    <row r="3127" spans="1:2" x14ac:dyDescent="0.35">
      <c r="A3127" s="3">
        <v>56941898955</v>
      </c>
      <c r="B3127">
        <f t="shared" si="49"/>
        <v>11</v>
      </c>
    </row>
    <row r="3128" spans="1:2" x14ac:dyDescent="0.35">
      <c r="A3128" s="3">
        <v>56984450580</v>
      </c>
      <c r="B3128">
        <f t="shared" si="49"/>
        <v>11</v>
      </c>
    </row>
    <row r="3129" spans="1:2" x14ac:dyDescent="0.35">
      <c r="A3129" s="3">
        <v>56957306254</v>
      </c>
      <c r="B3129">
        <f t="shared" si="49"/>
        <v>11</v>
      </c>
    </row>
    <row r="3130" spans="1:2" x14ac:dyDescent="0.35">
      <c r="A3130" s="3">
        <v>56996395807</v>
      </c>
      <c r="B3130">
        <f t="shared" si="49"/>
        <v>11</v>
      </c>
    </row>
    <row r="3131" spans="1:2" x14ac:dyDescent="0.35">
      <c r="A3131" s="3">
        <v>56958824517</v>
      </c>
      <c r="B3131">
        <f t="shared" si="49"/>
        <v>11</v>
      </c>
    </row>
    <row r="3132" spans="1:2" x14ac:dyDescent="0.35">
      <c r="A3132" s="3">
        <v>56959983077</v>
      </c>
      <c r="B3132">
        <f t="shared" si="49"/>
        <v>11</v>
      </c>
    </row>
    <row r="3133" spans="1:2" x14ac:dyDescent="0.35">
      <c r="A3133" s="3">
        <v>56934070853</v>
      </c>
      <c r="B3133">
        <f t="shared" si="49"/>
        <v>11</v>
      </c>
    </row>
    <row r="3134" spans="1:2" x14ac:dyDescent="0.35">
      <c r="A3134" s="3">
        <v>56972391693</v>
      </c>
      <c r="B3134">
        <f t="shared" si="49"/>
        <v>11</v>
      </c>
    </row>
    <row r="3135" spans="1:2" x14ac:dyDescent="0.35">
      <c r="A3135" s="3">
        <v>56968952552</v>
      </c>
      <c r="B3135">
        <f t="shared" si="49"/>
        <v>11</v>
      </c>
    </row>
    <row r="3136" spans="1:2" x14ac:dyDescent="0.35">
      <c r="A3136" s="3">
        <v>56957441725</v>
      </c>
      <c r="B3136">
        <f t="shared" si="49"/>
        <v>11</v>
      </c>
    </row>
    <row r="3137" spans="1:2" x14ac:dyDescent="0.35">
      <c r="A3137" s="3">
        <v>56940461233</v>
      </c>
      <c r="B3137">
        <f t="shared" si="49"/>
        <v>11</v>
      </c>
    </row>
    <row r="3138" spans="1:2" x14ac:dyDescent="0.35">
      <c r="A3138" s="3">
        <v>56990083159</v>
      </c>
      <c r="B3138">
        <f t="shared" si="49"/>
        <v>11</v>
      </c>
    </row>
    <row r="3139" spans="1:2" x14ac:dyDescent="0.35">
      <c r="A3139" s="3">
        <v>56950579197</v>
      </c>
      <c r="B3139">
        <f t="shared" si="49"/>
        <v>11</v>
      </c>
    </row>
    <row r="3140" spans="1:2" x14ac:dyDescent="0.35">
      <c r="A3140" s="3">
        <v>56999658963</v>
      </c>
      <c r="B3140">
        <f t="shared" si="49"/>
        <v>11</v>
      </c>
    </row>
    <row r="3141" spans="1:2" x14ac:dyDescent="0.35">
      <c r="A3141" s="3">
        <v>56974327860</v>
      </c>
      <c r="B3141">
        <f t="shared" si="49"/>
        <v>11</v>
      </c>
    </row>
    <row r="3142" spans="1:2" x14ac:dyDescent="0.35">
      <c r="A3142" s="3">
        <v>56995182398</v>
      </c>
      <c r="B3142">
        <f t="shared" si="49"/>
        <v>11</v>
      </c>
    </row>
    <row r="3143" spans="1:2" x14ac:dyDescent="0.35">
      <c r="A3143" s="3">
        <v>56422561492</v>
      </c>
      <c r="B3143">
        <f t="shared" si="49"/>
        <v>11</v>
      </c>
    </row>
    <row r="3144" spans="1:2" x14ac:dyDescent="0.35">
      <c r="A3144" s="3">
        <v>56940492941</v>
      </c>
      <c r="B3144">
        <f t="shared" si="49"/>
        <v>11</v>
      </c>
    </row>
    <row r="3145" spans="1:2" x14ac:dyDescent="0.35">
      <c r="A3145" s="3">
        <v>56998839342</v>
      </c>
      <c r="B3145">
        <f t="shared" si="49"/>
        <v>11</v>
      </c>
    </row>
    <row r="3146" spans="1:2" x14ac:dyDescent="0.35">
      <c r="A3146" s="3">
        <v>56985380587</v>
      </c>
      <c r="B3146">
        <f t="shared" si="49"/>
        <v>11</v>
      </c>
    </row>
    <row r="3147" spans="1:2" x14ac:dyDescent="0.35">
      <c r="A3147" s="3">
        <v>56933940788</v>
      </c>
      <c r="B3147">
        <f t="shared" si="49"/>
        <v>11</v>
      </c>
    </row>
    <row r="3148" spans="1:2" x14ac:dyDescent="0.35">
      <c r="A3148" s="3">
        <v>56957398876</v>
      </c>
      <c r="B3148">
        <f t="shared" si="49"/>
        <v>11</v>
      </c>
    </row>
    <row r="3149" spans="1:2" x14ac:dyDescent="0.35">
      <c r="A3149" s="3">
        <v>56997395807</v>
      </c>
      <c r="B3149">
        <f t="shared" si="49"/>
        <v>11</v>
      </c>
    </row>
    <row r="3150" spans="1:2" x14ac:dyDescent="0.35">
      <c r="A3150" s="3">
        <v>56979683985</v>
      </c>
      <c r="B3150">
        <f t="shared" si="49"/>
        <v>11</v>
      </c>
    </row>
    <row r="3151" spans="1:2" x14ac:dyDescent="0.35">
      <c r="A3151" s="3">
        <v>56993523537</v>
      </c>
      <c r="B3151">
        <f t="shared" si="49"/>
        <v>11</v>
      </c>
    </row>
    <row r="3152" spans="1:2" x14ac:dyDescent="0.35">
      <c r="A3152" s="3">
        <v>56977277342</v>
      </c>
      <c r="B3152">
        <f t="shared" si="49"/>
        <v>11</v>
      </c>
    </row>
    <row r="3153" spans="1:2" x14ac:dyDescent="0.35">
      <c r="A3153" s="3">
        <v>56987099889</v>
      </c>
      <c r="B3153">
        <f t="shared" si="49"/>
        <v>11</v>
      </c>
    </row>
    <row r="3154" spans="1:2" x14ac:dyDescent="0.35">
      <c r="A3154" s="3">
        <v>56986482754</v>
      </c>
      <c r="B3154">
        <f t="shared" si="49"/>
        <v>11</v>
      </c>
    </row>
    <row r="3155" spans="1:2" x14ac:dyDescent="0.35">
      <c r="A3155" s="3">
        <v>56228859247</v>
      </c>
      <c r="B3155">
        <f t="shared" si="49"/>
        <v>11</v>
      </c>
    </row>
    <row r="3156" spans="1:2" x14ac:dyDescent="0.35">
      <c r="A3156" s="3">
        <v>56979025524</v>
      </c>
      <c r="B3156">
        <f t="shared" si="49"/>
        <v>11</v>
      </c>
    </row>
    <row r="3157" spans="1:2" x14ac:dyDescent="0.35">
      <c r="A3157" s="3">
        <v>56996395807</v>
      </c>
      <c r="B3157">
        <f t="shared" ref="B3157:B3219" si="50">LEN(A3157)</f>
        <v>11</v>
      </c>
    </row>
    <row r="3158" spans="1:2" x14ac:dyDescent="0.35">
      <c r="A3158" s="3">
        <v>56971021915</v>
      </c>
      <c r="B3158">
        <f t="shared" si="50"/>
        <v>11</v>
      </c>
    </row>
    <row r="3159" spans="1:2" x14ac:dyDescent="0.35">
      <c r="A3159" s="3">
        <v>56961745328</v>
      </c>
      <c r="B3159">
        <f t="shared" si="50"/>
        <v>11</v>
      </c>
    </row>
    <row r="3160" spans="1:2" x14ac:dyDescent="0.35">
      <c r="A3160" s="3">
        <v>56948128322</v>
      </c>
      <c r="B3160">
        <f t="shared" si="50"/>
        <v>11</v>
      </c>
    </row>
    <row r="3161" spans="1:2" x14ac:dyDescent="0.35">
      <c r="A3161" s="3">
        <v>56994412070</v>
      </c>
      <c r="B3161">
        <f t="shared" si="50"/>
        <v>11</v>
      </c>
    </row>
    <row r="3162" spans="1:2" x14ac:dyDescent="0.35">
      <c r="A3162" s="3">
        <v>56979436989</v>
      </c>
      <c r="B3162">
        <f t="shared" si="50"/>
        <v>11</v>
      </c>
    </row>
    <row r="3163" spans="1:2" x14ac:dyDescent="0.35">
      <c r="A3163" s="3">
        <v>56933614478</v>
      </c>
      <c r="B3163">
        <f t="shared" si="50"/>
        <v>11</v>
      </c>
    </row>
    <row r="3164" spans="1:2" x14ac:dyDescent="0.35">
      <c r="A3164" s="3">
        <v>56988416065</v>
      </c>
      <c r="B3164">
        <f t="shared" si="50"/>
        <v>11</v>
      </c>
    </row>
    <row r="3165" spans="1:2" x14ac:dyDescent="0.35">
      <c r="A3165" s="3">
        <v>56996621299</v>
      </c>
      <c r="B3165">
        <f t="shared" si="50"/>
        <v>11</v>
      </c>
    </row>
    <row r="3166" spans="1:2" x14ac:dyDescent="0.35">
      <c r="A3166" s="3">
        <v>56978360818</v>
      </c>
      <c r="B3166">
        <f t="shared" si="50"/>
        <v>11</v>
      </c>
    </row>
    <row r="3167" spans="1:2" x14ac:dyDescent="0.35">
      <c r="A3167" s="3">
        <v>56999243971</v>
      </c>
      <c r="B3167">
        <f t="shared" si="50"/>
        <v>11</v>
      </c>
    </row>
    <row r="3168" spans="1:2" x14ac:dyDescent="0.35">
      <c r="A3168" s="3">
        <v>56969094829</v>
      </c>
      <c r="B3168">
        <f t="shared" si="50"/>
        <v>11</v>
      </c>
    </row>
    <row r="3169" spans="1:2" x14ac:dyDescent="0.35">
      <c r="A3169" s="3">
        <v>56997275166</v>
      </c>
      <c r="B3169">
        <f t="shared" si="50"/>
        <v>11</v>
      </c>
    </row>
    <row r="3170" spans="1:2" x14ac:dyDescent="0.35">
      <c r="A3170" s="3">
        <v>56951298248</v>
      </c>
      <c r="B3170">
        <f t="shared" si="50"/>
        <v>11</v>
      </c>
    </row>
    <row r="3171" spans="1:2" x14ac:dyDescent="0.35">
      <c r="A3171" s="3">
        <v>56998771357</v>
      </c>
      <c r="B3171">
        <f t="shared" si="50"/>
        <v>11</v>
      </c>
    </row>
    <row r="3172" spans="1:2" x14ac:dyDescent="0.35">
      <c r="A3172" s="3">
        <v>56966131409</v>
      </c>
      <c r="B3172">
        <f t="shared" si="50"/>
        <v>11</v>
      </c>
    </row>
    <row r="3173" spans="1:2" x14ac:dyDescent="0.35">
      <c r="A3173" s="3">
        <v>56933499889</v>
      </c>
      <c r="B3173">
        <f t="shared" si="50"/>
        <v>11</v>
      </c>
    </row>
    <row r="3174" spans="1:2" x14ac:dyDescent="0.35">
      <c r="A3174" s="3">
        <v>56974162954</v>
      </c>
      <c r="B3174">
        <f t="shared" si="50"/>
        <v>11</v>
      </c>
    </row>
    <row r="3175" spans="1:2" x14ac:dyDescent="0.35">
      <c r="A3175" s="3">
        <v>56935409430</v>
      </c>
      <c r="B3175">
        <f t="shared" si="50"/>
        <v>11</v>
      </c>
    </row>
    <row r="3176" spans="1:2" x14ac:dyDescent="0.35">
      <c r="A3176" s="3">
        <v>56938719108</v>
      </c>
      <c r="B3176">
        <f t="shared" si="50"/>
        <v>11</v>
      </c>
    </row>
    <row r="3177" spans="1:2" x14ac:dyDescent="0.35">
      <c r="A3177" s="3">
        <v>56933082479</v>
      </c>
      <c r="B3177">
        <f t="shared" si="50"/>
        <v>11</v>
      </c>
    </row>
    <row r="3178" spans="1:2" x14ac:dyDescent="0.35">
      <c r="A3178" s="3">
        <v>56956092303</v>
      </c>
      <c r="B3178">
        <f t="shared" si="50"/>
        <v>11</v>
      </c>
    </row>
    <row r="3179" spans="1:2" x14ac:dyDescent="0.35">
      <c r="A3179" s="3">
        <v>56989857506</v>
      </c>
      <c r="B3179">
        <f t="shared" si="50"/>
        <v>11</v>
      </c>
    </row>
    <row r="3180" spans="1:2" x14ac:dyDescent="0.35">
      <c r="A3180" s="3">
        <v>56968577037</v>
      </c>
      <c r="B3180">
        <f t="shared" si="50"/>
        <v>11</v>
      </c>
    </row>
    <row r="3181" spans="1:2" x14ac:dyDescent="0.35">
      <c r="A3181" s="3">
        <v>56964065408</v>
      </c>
      <c r="B3181">
        <f t="shared" si="50"/>
        <v>11</v>
      </c>
    </row>
    <row r="3182" spans="1:2" x14ac:dyDescent="0.35">
      <c r="A3182" s="3">
        <v>56950457560</v>
      </c>
      <c r="B3182">
        <f t="shared" si="50"/>
        <v>11</v>
      </c>
    </row>
    <row r="3183" spans="1:2" x14ac:dyDescent="0.35">
      <c r="A3183" s="3">
        <v>56944053296</v>
      </c>
      <c r="B3183">
        <f t="shared" si="50"/>
        <v>11</v>
      </c>
    </row>
    <row r="3184" spans="1:2" x14ac:dyDescent="0.35">
      <c r="A3184" s="3">
        <v>56996395807</v>
      </c>
      <c r="B3184">
        <f t="shared" si="50"/>
        <v>11</v>
      </c>
    </row>
    <row r="3185" spans="1:2" x14ac:dyDescent="0.35">
      <c r="A3185" s="3">
        <v>56980604748</v>
      </c>
      <c r="B3185">
        <f t="shared" si="50"/>
        <v>11</v>
      </c>
    </row>
    <row r="3186" spans="1:2" x14ac:dyDescent="0.35">
      <c r="A3186" s="3">
        <v>56933848788</v>
      </c>
      <c r="B3186">
        <f t="shared" si="50"/>
        <v>11</v>
      </c>
    </row>
    <row r="3187" spans="1:2" x14ac:dyDescent="0.35">
      <c r="A3187" s="3">
        <v>56972735235</v>
      </c>
      <c r="B3187">
        <f t="shared" si="50"/>
        <v>11</v>
      </c>
    </row>
    <row r="3188" spans="1:2" x14ac:dyDescent="0.35">
      <c r="A3188" s="3">
        <v>56931002815</v>
      </c>
      <c r="B3188">
        <f t="shared" si="50"/>
        <v>11</v>
      </c>
    </row>
    <row r="3189" spans="1:2" x14ac:dyDescent="0.35">
      <c r="A3189" s="3">
        <v>56985450763</v>
      </c>
      <c r="B3189">
        <f t="shared" si="50"/>
        <v>11</v>
      </c>
    </row>
    <row r="3190" spans="1:2" x14ac:dyDescent="0.35">
      <c r="A3190" s="3">
        <v>56986561300</v>
      </c>
      <c r="B3190">
        <f t="shared" si="50"/>
        <v>11</v>
      </c>
    </row>
    <row r="3191" spans="1:2" x14ac:dyDescent="0.35">
      <c r="A3191" s="3">
        <v>56978747044</v>
      </c>
      <c r="B3191">
        <f t="shared" si="50"/>
        <v>11</v>
      </c>
    </row>
    <row r="3192" spans="1:2" x14ac:dyDescent="0.35">
      <c r="A3192" s="3">
        <v>56966184999</v>
      </c>
      <c r="B3192">
        <f t="shared" si="50"/>
        <v>11</v>
      </c>
    </row>
    <row r="3193" spans="1:2" x14ac:dyDescent="0.35">
      <c r="A3193" s="3">
        <v>56985825651</v>
      </c>
      <c r="B3193">
        <f t="shared" si="50"/>
        <v>11</v>
      </c>
    </row>
    <row r="3194" spans="1:2" x14ac:dyDescent="0.35">
      <c r="A3194" s="3">
        <v>56931058801</v>
      </c>
      <c r="B3194">
        <f t="shared" si="50"/>
        <v>11</v>
      </c>
    </row>
    <row r="3195" spans="1:2" x14ac:dyDescent="0.35">
      <c r="A3195" s="3">
        <v>56936527652</v>
      </c>
      <c r="B3195">
        <f t="shared" si="50"/>
        <v>11</v>
      </c>
    </row>
    <row r="3196" spans="1:2" x14ac:dyDescent="0.35">
      <c r="A3196" s="3">
        <v>56991311161</v>
      </c>
      <c r="B3196">
        <f t="shared" si="50"/>
        <v>11</v>
      </c>
    </row>
    <row r="3197" spans="1:2" x14ac:dyDescent="0.35">
      <c r="A3197" s="3">
        <v>56977455273</v>
      </c>
      <c r="B3197">
        <f t="shared" si="50"/>
        <v>11</v>
      </c>
    </row>
    <row r="3198" spans="1:2" x14ac:dyDescent="0.35">
      <c r="A3198" s="3">
        <v>56956461884</v>
      </c>
      <c r="B3198">
        <f t="shared" si="50"/>
        <v>11</v>
      </c>
    </row>
    <row r="3199" spans="1:2" x14ac:dyDescent="0.35">
      <c r="A3199" s="3">
        <v>56953982940</v>
      </c>
      <c r="B3199">
        <f t="shared" si="50"/>
        <v>11</v>
      </c>
    </row>
    <row r="3200" spans="1:2" x14ac:dyDescent="0.35">
      <c r="A3200" s="3">
        <v>56982955947</v>
      </c>
      <c r="B3200">
        <f t="shared" si="50"/>
        <v>11</v>
      </c>
    </row>
    <row r="3201" spans="1:2" x14ac:dyDescent="0.35">
      <c r="A3201" s="3">
        <v>56988033829</v>
      </c>
      <c r="B3201">
        <f t="shared" si="50"/>
        <v>11</v>
      </c>
    </row>
    <row r="3202" spans="1:2" x14ac:dyDescent="0.35">
      <c r="A3202" s="3">
        <v>56946348174</v>
      </c>
      <c r="B3202">
        <f t="shared" si="50"/>
        <v>11</v>
      </c>
    </row>
    <row r="3203" spans="1:2" x14ac:dyDescent="0.35">
      <c r="A3203" s="3">
        <v>56998563522</v>
      </c>
      <c r="B3203">
        <f t="shared" si="50"/>
        <v>11</v>
      </c>
    </row>
    <row r="3204" spans="1:2" x14ac:dyDescent="0.35">
      <c r="A3204" s="3">
        <v>56990158913</v>
      </c>
      <c r="B3204">
        <f t="shared" si="50"/>
        <v>11</v>
      </c>
    </row>
    <row r="3205" spans="1:2" x14ac:dyDescent="0.35">
      <c r="A3205" s="3">
        <v>56994282733</v>
      </c>
      <c r="B3205">
        <f t="shared" si="50"/>
        <v>11</v>
      </c>
    </row>
    <row r="3206" spans="1:2" x14ac:dyDescent="0.35">
      <c r="A3206" s="3">
        <v>56931308747</v>
      </c>
      <c r="B3206">
        <f t="shared" si="50"/>
        <v>11</v>
      </c>
    </row>
    <row r="3207" spans="1:2" x14ac:dyDescent="0.35">
      <c r="A3207" s="3">
        <v>56946590204</v>
      </c>
      <c r="B3207">
        <f t="shared" si="50"/>
        <v>11</v>
      </c>
    </row>
    <row r="3208" spans="1:2" x14ac:dyDescent="0.35">
      <c r="A3208" s="3">
        <v>56999163191</v>
      </c>
      <c r="B3208">
        <f t="shared" si="50"/>
        <v>11</v>
      </c>
    </row>
    <row r="3209" spans="1:2" x14ac:dyDescent="0.35">
      <c r="A3209" s="3">
        <v>56991940436</v>
      </c>
      <c r="B3209">
        <f t="shared" si="50"/>
        <v>11</v>
      </c>
    </row>
    <row r="3210" spans="1:2" x14ac:dyDescent="0.35">
      <c r="A3210" s="3">
        <v>56985315781</v>
      </c>
      <c r="B3210">
        <f t="shared" si="50"/>
        <v>11</v>
      </c>
    </row>
    <row r="3211" spans="1:2" x14ac:dyDescent="0.35">
      <c r="A3211" s="3">
        <v>56933191005</v>
      </c>
      <c r="B3211">
        <f t="shared" si="50"/>
        <v>11</v>
      </c>
    </row>
    <row r="3212" spans="1:2" x14ac:dyDescent="0.35">
      <c r="A3212" s="3">
        <v>56993534416</v>
      </c>
      <c r="B3212">
        <f t="shared" si="50"/>
        <v>11</v>
      </c>
    </row>
    <row r="3213" spans="1:2" x14ac:dyDescent="0.35">
      <c r="A3213" s="3">
        <v>56999582295</v>
      </c>
      <c r="B3213">
        <f t="shared" si="50"/>
        <v>11</v>
      </c>
    </row>
    <row r="3214" spans="1:2" x14ac:dyDescent="0.35">
      <c r="A3214" s="3">
        <v>56973040798</v>
      </c>
      <c r="B3214">
        <f t="shared" si="50"/>
        <v>11</v>
      </c>
    </row>
    <row r="3215" spans="1:2" x14ac:dyDescent="0.35">
      <c r="A3215" s="3">
        <v>56992617174</v>
      </c>
      <c r="B3215">
        <f t="shared" si="50"/>
        <v>11</v>
      </c>
    </row>
    <row r="3216" spans="1:2" x14ac:dyDescent="0.35">
      <c r="A3216" s="3">
        <v>56991306042</v>
      </c>
      <c r="B3216">
        <f t="shared" si="50"/>
        <v>11</v>
      </c>
    </row>
    <row r="3217" spans="1:2" x14ac:dyDescent="0.35">
      <c r="A3217" s="3">
        <v>56979941968</v>
      </c>
      <c r="B3217">
        <f t="shared" si="50"/>
        <v>11</v>
      </c>
    </row>
    <row r="3218" spans="1:2" x14ac:dyDescent="0.35">
      <c r="A3218" s="3">
        <v>56997238921</v>
      </c>
      <c r="B3218">
        <f t="shared" si="50"/>
        <v>11</v>
      </c>
    </row>
    <row r="3219" spans="1:2" x14ac:dyDescent="0.35">
      <c r="A3219" s="3">
        <v>56942930552</v>
      </c>
      <c r="B3219">
        <f t="shared" si="50"/>
        <v>11</v>
      </c>
    </row>
    <row r="3220" spans="1:2" x14ac:dyDescent="0.35">
      <c r="A3220" s="3">
        <v>56974338738</v>
      </c>
      <c r="B3220">
        <f t="shared" ref="B3220:B3282" si="51">LEN(A3220)</f>
        <v>11</v>
      </c>
    </row>
    <row r="3221" spans="1:2" x14ac:dyDescent="0.35">
      <c r="A3221" s="3">
        <v>56979750243</v>
      </c>
      <c r="B3221">
        <f t="shared" si="51"/>
        <v>11</v>
      </c>
    </row>
    <row r="3222" spans="1:2" x14ac:dyDescent="0.35">
      <c r="A3222" s="3">
        <v>56944112741</v>
      </c>
      <c r="B3222">
        <f t="shared" si="51"/>
        <v>11</v>
      </c>
    </row>
    <row r="3223" spans="1:2" x14ac:dyDescent="0.35">
      <c r="A3223" s="3">
        <v>56932303079</v>
      </c>
      <c r="B3223">
        <f t="shared" si="51"/>
        <v>11</v>
      </c>
    </row>
    <row r="3224" spans="1:2" x14ac:dyDescent="0.35">
      <c r="A3224" s="3">
        <v>56993179661</v>
      </c>
      <c r="B3224">
        <f t="shared" si="51"/>
        <v>11</v>
      </c>
    </row>
    <row r="3225" spans="1:2" x14ac:dyDescent="0.35">
      <c r="A3225" s="3">
        <v>56930000662</v>
      </c>
      <c r="B3225">
        <f t="shared" si="51"/>
        <v>11</v>
      </c>
    </row>
    <row r="3226" spans="1:2" x14ac:dyDescent="0.35">
      <c r="A3226" s="3">
        <v>56978826923</v>
      </c>
      <c r="B3226">
        <f t="shared" si="51"/>
        <v>11</v>
      </c>
    </row>
    <row r="3227" spans="1:2" x14ac:dyDescent="0.35">
      <c r="A3227" s="3">
        <v>56997014754</v>
      </c>
      <c r="B3227">
        <f t="shared" si="51"/>
        <v>11</v>
      </c>
    </row>
    <row r="3228" spans="1:2" x14ac:dyDescent="0.35">
      <c r="A3228" s="3">
        <v>56996879093</v>
      </c>
      <c r="B3228">
        <f t="shared" si="51"/>
        <v>11</v>
      </c>
    </row>
    <row r="3229" spans="1:2" x14ac:dyDescent="0.35">
      <c r="A3229" s="3">
        <v>56988518557</v>
      </c>
      <c r="B3229">
        <f t="shared" si="51"/>
        <v>11</v>
      </c>
    </row>
    <row r="3230" spans="1:2" x14ac:dyDescent="0.35">
      <c r="A3230" s="3">
        <v>56988685505</v>
      </c>
      <c r="B3230">
        <f t="shared" si="51"/>
        <v>11</v>
      </c>
    </row>
    <row r="3231" spans="1:2" x14ac:dyDescent="0.35">
      <c r="A3231" s="3">
        <v>56950019299</v>
      </c>
      <c r="B3231">
        <f t="shared" si="51"/>
        <v>11</v>
      </c>
    </row>
    <row r="3232" spans="1:2" x14ac:dyDescent="0.35">
      <c r="A3232" s="3">
        <v>56853974763</v>
      </c>
      <c r="B3232">
        <f t="shared" si="51"/>
        <v>11</v>
      </c>
    </row>
    <row r="3233" spans="1:2" x14ac:dyDescent="0.35">
      <c r="A3233" s="3">
        <v>56999695807</v>
      </c>
      <c r="B3233">
        <f t="shared" si="51"/>
        <v>11</v>
      </c>
    </row>
    <row r="3234" spans="1:2" x14ac:dyDescent="0.35">
      <c r="A3234" s="3">
        <v>56975855635</v>
      </c>
      <c r="B3234">
        <f t="shared" si="51"/>
        <v>11</v>
      </c>
    </row>
    <row r="3235" spans="1:2" x14ac:dyDescent="0.35">
      <c r="A3235" s="3">
        <v>56957945749</v>
      </c>
      <c r="B3235">
        <f t="shared" si="51"/>
        <v>11</v>
      </c>
    </row>
    <row r="3236" spans="1:2" x14ac:dyDescent="0.35">
      <c r="A3236" s="3">
        <v>56989688842</v>
      </c>
      <c r="B3236">
        <f t="shared" si="51"/>
        <v>11</v>
      </c>
    </row>
    <row r="3237" spans="1:2" x14ac:dyDescent="0.35">
      <c r="A3237" s="3">
        <v>56996297197</v>
      </c>
      <c r="B3237">
        <f t="shared" si="51"/>
        <v>11</v>
      </c>
    </row>
    <row r="3238" spans="1:2" x14ac:dyDescent="0.35">
      <c r="A3238" s="3">
        <v>56994184043</v>
      </c>
      <c r="B3238">
        <f t="shared" si="51"/>
        <v>11</v>
      </c>
    </row>
    <row r="3239" spans="1:2" x14ac:dyDescent="0.35">
      <c r="A3239" s="3">
        <v>56979561256</v>
      </c>
      <c r="B3239">
        <f t="shared" si="51"/>
        <v>11</v>
      </c>
    </row>
    <row r="3240" spans="1:2" x14ac:dyDescent="0.35">
      <c r="A3240" s="3">
        <v>56961606834</v>
      </c>
      <c r="B3240">
        <f t="shared" si="51"/>
        <v>11</v>
      </c>
    </row>
    <row r="3241" spans="1:2" x14ac:dyDescent="0.35">
      <c r="A3241" s="3">
        <v>56979521354</v>
      </c>
      <c r="B3241">
        <f t="shared" si="51"/>
        <v>11</v>
      </c>
    </row>
    <row r="3242" spans="1:2" x14ac:dyDescent="0.35">
      <c r="A3242" s="3">
        <v>56954345520</v>
      </c>
      <c r="B3242">
        <f t="shared" si="51"/>
        <v>11</v>
      </c>
    </row>
    <row r="3243" spans="1:2" x14ac:dyDescent="0.35">
      <c r="A3243" s="3">
        <v>56934043977</v>
      </c>
      <c r="B3243">
        <f t="shared" si="51"/>
        <v>11</v>
      </c>
    </row>
    <row r="3244" spans="1:2" x14ac:dyDescent="0.35">
      <c r="A3244" s="3">
        <v>56959565349</v>
      </c>
      <c r="B3244">
        <f t="shared" si="51"/>
        <v>11</v>
      </c>
    </row>
    <row r="3245" spans="1:2" x14ac:dyDescent="0.35">
      <c r="A3245" s="3">
        <v>56982694274</v>
      </c>
      <c r="B3245">
        <f t="shared" si="51"/>
        <v>11</v>
      </c>
    </row>
    <row r="3246" spans="1:2" x14ac:dyDescent="0.35">
      <c r="A3246" s="3">
        <v>56959421576</v>
      </c>
      <c r="B3246">
        <f t="shared" si="51"/>
        <v>11</v>
      </c>
    </row>
    <row r="3247" spans="1:2" x14ac:dyDescent="0.35">
      <c r="A3247" s="3">
        <v>56974081684</v>
      </c>
      <c r="B3247">
        <f t="shared" si="51"/>
        <v>11</v>
      </c>
    </row>
    <row r="3248" spans="1:2" x14ac:dyDescent="0.35">
      <c r="A3248" s="3">
        <v>56975116625</v>
      </c>
      <c r="B3248">
        <f t="shared" si="51"/>
        <v>11</v>
      </c>
    </row>
    <row r="3249" spans="1:2" x14ac:dyDescent="0.35">
      <c r="A3249" s="3">
        <v>56932487965</v>
      </c>
      <c r="B3249">
        <f t="shared" si="51"/>
        <v>11</v>
      </c>
    </row>
    <row r="3250" spans="1:2" x14ac:dyDescent="0.35">
      <c r="A3250" s="3">
        <v>56962673139</v>
      </c>
      <c r="B3250">
        <f t="shared" si="51"/>
        <v>11</v>
      </c>
    </row>
    <row r="3251" spans="1:2" x14ac:dyDescent="0.35">
      <c r="A3251" s="3">
        <v>56991972300</v>
      </c>
      <c r="B3251">
        <f t="shared" si="51"/>
        <v>11</v>
      </c>
    </row>
    <row r="3252" spans="1:2" x14ac:dyDescent="0.35">
      <c r="A3252" s="3">
        <v>56955849364</v>
      </c>
      <c r="B3252">
        <f t="shared" si="51"/>
        <v>11</v>
      </c>
    </row>
    <row r="3253" spans="1:2" x14ac:dyDescent="0.35">
      <c r="A3253" s="3">
        <v>56994128333</v>
      </c>
      <c r="B3253">
        <f t="shared" si="51"/>
        <v>11</v>
      </c>
    </row>
    <row r="3254" spans="1:2" x14ac:dyDescent="0.35">
      <c r="A3254" s="3">
        <v>56989294285</v>
      </c>
      <c r="B3254">
        <f t="shared" si="51"/>
        <v>11</v>
      </c>
    </row>
    <row r="3255" spans="1:2" x14ac:dyDescent="0.35">
      <c r="A3255" s="3">
        <v>56952060082</v>
      </c>
      <c r="B3255">
        <f t="shared" si="51"/>
        <v>11</v>
      </c>
    </row>
    <row r="3256" spans="1:2" x14ac:dyDescent="0.35">
      <c r="A3256" s="3">
        <v>56996602946</v>
      </c>
      <c r="B3256">
        <f t="shared" si="51"/>
        <v>11</v>
      </c>
    </row>
    <row r="3257" spans="1:2" x14ac:dyDescent="0.35">
      <c r="A3257" s="3">
        <v>56994580700</v>
      </c>
      <c r="B3257">
        <f t="shared" si="51"/>
        <v>11</v>
      </c>
    </row>
    <row r="3258" spans="1:2" x14ac:dyDescent="0.35">
      <c r="A3258" s="3">
        <v>56981296460</v>
      </c>
      <c r="B3258">
        <f t="shared" si="51"/>
        <v>11</v>
      </c>
    </row>
    <row r="3259" spans="1:2" x14ac:dyDescent="0.35">
      <c r="A3259" s="3">
        <v>56999361109</v>
      </c>
      <c r="B3259">
        <f t="shared" si="51"/>
        <v>11</v>
      </c>
    </row>
    <row r="3260" spans="1:2" x14ac:dyDescent="0.35">
      <c r="A3260" s="3">
        <v>56965861768</v>
      </c>
      <c r="B3260">
        <f t="shared" si="51"/>
        <v>11</v>
      </c>
    </row>
    <row r="3261" spans="1:2" x14ac:dyDescent="0.35">
      <c r="A3261" s="3">
        <v>56999652398</v>
      </c>
      <c r="B3261">
        <f t="shared" si="51"/>
        <v>11</v>
      </c>
    </row>
    <row r="3262" spans="1:2" x14ac:dyDescent="0.35">
      <c r="A3262" s="3">
        <v>56931013344</v>
      </c>
      <c r="B3262">
        <f t="shared" si="51"/>
        <v>11</v>
      </c>
    </row>
    <row r="3263" spans="1:2" x14ac:dyDescent="0.35">
      <c r="A3263" s="3">
        <v>56975767139</v>
      </c>
      <c r="B3263">
        <f t="shared" si="51"/>
        <v>11</v>
      </c>
    </row>
    <row r="3264" spans="1:2" x14ac:dyDescent="0.35">
      <c r="A3264" s="3">
        <v>56988555015</v>
      </c>
      <c r="B3264">
        <f t="shared" si="51"/>
        <v>11</v>
      </c>
    </row>
    <row r="3265" spans="1:2" x14ac:dyDescent="0.35">
      <c r="A3265" s="3">
        <v>56981793588</v>
      </c>
      <c r="B3265">
        <f t="shared" si="51"/>
        <v>11</v>
      </c>
    </row>
    <row r="3266" spans="1:2" x14ac:dyDescent="0.35">
      <c r="A3266" s="3">
        <v>56979112011</v>
      </c>
      <c r="B3266">
        <f t="shared" si="51"/>
        <v>11</v>
      </c>
    </row>
    <row r="3267" spans="1:2" x14ac:dyDescent="0.35">
      <c r="A3267" s="3">
        <v>56953337107</v>
      </c>
      <c r="B3267">
        <f t="shared" si="51"/>
        <v>11</v>
      </c>
    </row>
    <row r="3268" spans="1:2" x14ac:dyDescent="0.35">
      <c r="A3268" s="3">
        <v>56941018100</v>
      </c>
      <c r="B3268">
        <f t="shared" si="51"/>
        <v>11</v>
      </c>
    </row>
    <row r="3269" spans="1:2" x14ac:dyDescent="0.35">
      <c r="A3269" s="3">
        <v>56938884221</v>
      </c>
      <c r="B3269">
        <f t="shared" si="51"/>
        <v>11</v>
      </c>
    </row>
    <row r="3270" spans="1:2" x14ac:dyDescent="0.35">
      <c r="A3270" s="3">
        <v>56990690642</v>
      </c>
      <c r="B3270">
        <f t="shared" si="51"/>
        <v>11</v>
      </c>
    </row>
    <row r="3271" spans="1:2" x14ac:dyDescent="0.35">
      <c r="A3271" s="3">
        <v>56930531703</v>
      </c>
      <c r="B3271">
        <f t="shared" si="51"/>
        <v>11</v>
      </c>
    </row>
    <row r="3272" spans="1:2" x14ac:dyDescent="0.35">
      <c r="A3272" s="3">
        <v>56999752789</v>
      </c>
      <c r="B3272">
        <f t="shared" si="51"/>
        <v>11</v>
      </c>
    </row>
    <row r="3273" spans="1:2" x14ac:dyDescent="0.35">
      <c r="A3273" s="3">
        <v>56948557926</v>
      </c>
      <c r="B3273">
        <f t="shared" si="51"/>
        <v>11</v>
      </c>
    </row>
    <row r="3274" spans="1:2" x14ac:dyDescent="0.35">
      <c r="A3274" s="3">
        <v>56990715058</v>
      </c>
      <c r="B3274">
        <f t="shared" si="51"/>
        <v>11</v>
      </c>
    </row>
    <row r="3275" spans="1:2" x14ac:dyDescent="0.35">
      <c r="A3275" s="3">
        <v>56981353340</v>
      </c>
      <c r="B3275">
        <f t="shared" si="51"/>
        <v>11</v>
      </c>
    </row>
    <row r="3276" spans="1:2" x14ac:dyDescent="0.35">
      <c r="A3276" s="3">
        <v>56993149361</v>
      </c>
      <c r="B3276">
        <f t="shared" si="51"/>
        <v>11</v>
      </c>
    </row>
    <row r="3277" spans="1:2" x14ac:dyDescent="0.35">
      <c r="A3277" s="3">
        <v>56976656489</v>
      </c>
      <c r="B3277">
        <f t="shared" si="51"/>
        <v>11</v>
      </c>
    </row>
    <row r="3278" spans="1:2" x14ac:dyDescent="0.35">
      <c r="A3278" s="3">
        <v>56978592190</v>
      </c>
      <c r="B3278">
        <f t="shared" si="51"/>
        <v>11</v>
      </c>
    </row>
    <row r="3279" spans="1:2" x14ac:dyDescent="0.35">
      <c r="A3279" s="3">
        <v>56965385662</v>
      </c>
      <c r="B3279">
        <f t="shared" si="51"/>
        <v>11</v>
      </c>
    </row>
    <row r="3280" spans="1:2" x14ac:dyDescent="0.35">
      <c r="A3280" s="3">
        <v>56953764778</v>
      </c>
      <c r="B3280">
        <f t="shared" si="51"/>
        <v>11</v>
      </c>
    </row>
    <row r="3281" spans="1:2" x14ac:dyDescent="0.35">
      <c r="A3281" s="3">
        <v>56964653241</v>
      </c>
      <c r="B3281">
        <f t="shared" si="51"/>
        <v>11</v>
      </c>
    </row>
    <row r="3282" spans="1:2" x14ac:dyDescent="0.35">
      <c r="A3282" s="3">
        <v>56988610092</v>
      </c>
      <c r="B3282">
        <f t="shared" si="51"/>
        <v>11</v>
      </c>
    </row>
    <row r="3283" spans="1:2" x14ac:dyDescent="0.35">
      <c r="A3283" s="3">
        <v>56954169850</v>
      </c>
      <c r="B3283">
        <f t="shared" ref="B3283:B3345" si="52">LEN(A3283)</f>
        <v>11</v>
      </c>
    </row>
    <row r="3284" spans="1:2" x14ac:dyDescent="0.35">
      <c r="A3284" s="3">
        <v>56982491830</v>
      </c>
      <c r="B3284">
        <f t="shared" si="52"/>
        <v>11</v>
      </c>
    </row>
    <row r="3285" spans="1:2" x14ac:dyDescent="0.35">
      <c r="A3285" s="3">
        <v>56978436472</v>
      </c>
      <c r="B3285">
        <f t="shared" si="52"/>
        <v>11</v>
      </c>
    </row>
    <row r="3286" spans="1:2" x14ac:dyDescent="0.35">
      <c r="A3286" s="3">
        <v>56998086149</v>
      </c>
      <c r="B3286">
        <f t="shared" si="52"/>
        <v>11</v>
      </c>
    </row>
    <row r="3287" spans="1:2" x14ac:dyDescent="0.35">
      <c r="A3287" s="3">
        <v>56935322064</v>
      </c>
      <c r="B3287">
        <f t="shared" si="52"/>
        <v>11</v>
      </c>
    </row>
    <row r="3288" spans="1:2" x14ac:dyDescent="0.35">
      <c r="A3288" s="3">
        <v>56989232603</v>
      </c>
      <c r="B3288">
        <f t="shared" si="52"/>
        <v>11</v>
      </c>
    </row>
    <row r="3289" spans="1:2" x14ac:dyDescent="0.35">
      <c r="A3289" s="3">
        <v>56995443283</v>
      </c>
      <c r="B3289">
        <f t="shared" si="52"/>
        <v>11</v>
      </c>
    </row>
    <row r="3290" spans="1:2" x14ac:dyDescent="0.35">
      <c r="A3290" s="3">
        <v>56952631702</v>
      </c>
      <c r="B3290">
        <f t="shared" si="52"/>
        <v>11</v>
      </c>
    </row>
    <row r="3291" spans="1:2" x14ac:dyDescent="0.35">
      <c r="A3291" s="3">
        <v>56999111425</v>
      </c>
      <c r="B3291">
        <f t="shared" si="52"/>
        <v>11</v>
      </c>
    </row>
    <row r="3292" spans="1:2" x14ac:dyDescent="0.35">
      <c r="A3292" s="3">
        <v>56942424167</v>
      </c>
      <c r="B3292">
        <f t="shared" si="52"/>
        <v>11</v>
      </c>
    </row>
    <row r="3293" spans="1:2" x14ac:dyDescent="0.35">
      <c r="A3293" s="3">
        <v>56933404660</v>
      </c>
      <c r="B3293">
        <f t="shared" si="52"/>
        <v>11</v>
      </c>
    </row>
    <row r="3294" spans="1:2" x14ac:dyDescent="0.35">
      <c r="A3294" s="3">
        <v>56982893187</v>
      </c>
      <c r="B3294">
        <f t="shared" si="52"/>
        <v>11</v>
      </c>
    </row>
    <row r="3295" spans="1:2" x14ac:dyDescent="0.35">
      <c r="A3295" s="3">
        <v>56987670027</v>
      </c>
      <c r="B3295">
        <f t="shared" si="52"/>
        <v>11</v>
      </c>
    </row>
    <row r="3296" spans="1:2" x14ac:dyDescent="0.35">
      <c r="A3296" s="3">
        <v>56954600260</v>
      </c>
      <c r="B3296">
        <f t="shared" si="52"/>
        <v>11</v>
      </c>
    </row>
    <row r="3297" spans="1:2" x14ac:dyDescent="0.35">
      <c r="A3297" s="3">
        <v>56974149085</v>
      </c>
      <c r="B3297">
        <f t="shared" si="52"/>
        <v>11</v>
      </c>
    </row>
    <row r="3298" spans="1:2" x14ac:dyDescent="0.35">
      <c r="A3298" s="3">
        <v>56962905169</v>
      </c>
      <c r="B3298">
        <f t="shared" si="52"/>
        <v>11</v>
      </c>
    </row>
    <row r="3299" spans="1:2" x14ac:dyDescent="0.35">
      <c r="A3299" s="3">
        <v>56976736664</v>
      </c>
      <c r="B3299">
        <f t="shared" si="52"/>
        <v>11</v>
      </c>
    </row>
    <row r="3300" spans="1:2" x14ac:dyDescent="0.35">
      <c r="A3300" s="3">
        <v>56979769181</v>
      </c>
      <c r="B3300">
        <f t="shared" si="52"/>
        <v>11</v>
      </c>
    </row>
    <row r="3301" spans="1:2" x14ac:dyDescent="0.35">
      <c r="A3301" s="3">
        <v>56946564291</v>
      </c>
      <c r="B3301">
        <f t="shared" si="52"/>
        <v>11</v>
      </c>
    </row>
    <row r="3302" spans="1:2" x14ac:dyDescent="0.35">
      <c r="A3302" s="3">
        <v>56933656172</v>
      </c>
      <c r="B3302">
        <f t="shared" si="52"/>
        <v>11</v>
      </c>
    </row>
    <row r="3303" spans="1:2" x14ac:dyDescent="0.35">
      <c r="A3303" s="3">
        <v>56974984987</v>
      </c>
      <c r="B3303">
        <f t="shared" si="52"/>
        <v>11</v>
      </c>
    </row>
    <row r="3304" spans="1:2" x14ac:dyDescent="0.35">
      <c r="A3304" s="3">
        <v>56978335303</v>
      </c>
      <c r="B3304">
        <f t="shared" si="52"/>
        <v>11</v>
      </c>
    </row>
    <row r="3305" spans="1:2" x14ac:dyDescent="0.35">
      <c r="A3305" s="3">
        <v>56952545437</v>
      </c>
      <c r="B3305">
        <f t="shared" si="52"/>
        <v>11</v>
      </c>
    </row>
    <row r="3306" spans="1:2" x14ac:dyDescent="0.35">
      <c r="A3306" s="3">
        <v>56962427980</v>
      </c>
      <c r="B3306">
        <f t="shared" si="52"/>
        <v>11</v>
      </c>
    </row>
    <row r="3307" spans="1:2" x14ac:dyDescent="0.35">
      <c r="A3307" s="3">
        <v>56987645409</v>
      </c>
      <c r="B3307">
        <f t="shared" si="52"/>
        <v>11</v>
      </c>
    </row>
    <row r="3308" spans="1:2" x14ac:dyDescent="0.35">
      <c r="A3308" s="3">
        <v>56984622035</v>
      </c>
      <c r="B3308">
        <f t="shared" si="52"/>
        <v>11</v>
      </c>
    </row>
    <row r="3309" spans="1:2" x14ac:dyDescent="0.35">
      <c r="A3309" s="3">
        <v>56950163253</v>
      </c>
      <c r="B3309">
        <f t="shared" si="52"/>
        <v>11</v>
      </c>
    </row>
    <row r="3310" spans="1:2" x14ac:dyDescent="0.35">
      <c r="A3310" s="3">
        <v>56984617107</v>
      </c>
      <c r="B3310">
        <f t="shared" si="52"/>
        <v>11</v>
      </c>
    </row>
    <row r="3311" spans="1:2" x14ac:dyDescent="0.35">
      <c r="A3311" s="3">
        <v>56932613645</v>
      </c>
      <c r="B3311">
        <f t="shared" si="52"/>
        <v>11</v>
      </c>
    </row>
    <row r="3312" spans="1:2" x14ac:dyDescent="0.35">
      <c r="A3312" s="3">
        <v>56994134267</v>
      </c>
      <c r="B3312">
        <f t="shared" si="52"/>
        <v>11</v>
      </c>
    </row>
    <row r="3313" spans="1:2" x14ac:dyDescent="0.35">
      <c r="A3313" s="3">
        <v>56956857204</v>
      </c>
      <c r="B3313">
        <f t="shared" si="52"/>
        <v>11</v>
      </c>
    </row>
    <row r="3314" spans="1:2" x14ac:dyDescent="0.35">
      <c r="A3314" s="3">
        <v>56954596087</v>
      </c>
      <c r="B3314">
        <f t="shared" si="52"/>
        <v>11</v>
      </c>
    </row>
    <row r="3315" spans="1:2" x14ac:dyDescent="0.35">
      <c r="A3315" s="3">
        <v>56953407340</v>
      </c>
      <c r="B3315">
        <f t="shared" si="52"/>
        <v>11</v>
      </c>
    </row>
    <row r="3316" spans="1:2" x14ac:dyDescent="0.35">
      <c r="A3316" s="3">
        <v>56989710537</v>
      </c>
      <c r="B3316">
        <f t="shared" si="52"/>
        <v>11</v>
      </c>
    </row>
    <row r="3317" spans="1:2" x14ac:dyDescent="0.35">
      <c r="A3317" s="3">
        <v>56923562341</v>
      </c>
      <c r="B3317">
        <f t="shared" si="52"/>
        <v>11</v>
      </c>
    </row>
    <row r="3318" spans="1:2" x14ac:dyDescent="0.35">
      <c r="A3318" s="3">
        <v>56962628400</v>
      </c>
      <c r="B3318">
        <f t="shared" si="52"/>
        <v>11</v>
      </c>
    </row>
    <row r="3319" spans="1:2" x14ac:dyDescent="0.35">
      <c r="A3319" s="3">
        <v>56999105701</v>
      </c>
      <c r="B3319">
        <f t="shared" si="52"/>
        <v>11</v>
      </c>
    </row>
    <row r="3320" spans="1:2" x14ac:dyDescent="0.35">
      <c r="A3320" s="3">
        <v>56996395807</v>
      </c>
      <c r="B3320">
        <f t="shared" si="52"/>
        <v>11</v>
      </c>
    </row>
    <row r="3321" spans="1:2" x14ac:dyDescent="0.35">
      <c r="A3321" s="3">
        <v>56920288694</v>
      </c>
      <c r="B3321">
        <f t="shared" si="52"/>
        <v>11</v>
      </c>
    </row>
    <row r="3322" spans="1:2" x14ac:dyDescent="0.35">
      <c r="A3322" s="3">
        <v>56993864763</v>
      </c>
      <c r="B3322">
        <f t="shared" si="52"/>
        <v>11</v>
      </c>
    </row>
    <row r="3323" spans="1:2" x14ac:dyDescent="0.35">
      <c r="A3323" s="3">
        <v>56959611725</v>
      </c>
      <c r="B3323">
        <f t="shared" si="52"/>
        <v>11</v>
      </c>
    </row>
    <row r="3324" spans="1:2" x14ac:dyDescent="0.35">
      <c r="A3324" s="3">
        <v>56972488920</v>
      </c>
      <c r="B3324">
        <f t="shared" si="52"/>
        <v>11</v>
      </c>
    </row>
    <row r="3325" spans="1:2" x14ac:dyDescent="0.35">
      <c r="A3325" s="3">
        <v>56956382585</v>
      </c>
      <c r="B3325">
        <f t="shared" si="52"/>
        <v>11</v>
      </c>
    </row>
    <row r="3326" spans="1:2" x14ac:dyDescent="0.35">
      <c r="A3326" s="3">
        <v>56934315788</v>
      </c>
      <c r="B3326">
        <f t="shared" si="52"/>
        <v>11</v>
      </c>
    </row>
    <row r="3327" spans="1:2" x14ac:dyDescent="0.35">
      <c r="A3327" s="3">
        <v>56989223245</v>
      </c>
      <c r="B3327">
        <f t="shared" si="52"/>
        <v>11</v>
      </c>
    </row>
    <row r="3328" spans="1:2" x14ac:dyDescent="0.35">
      <c r="A3328" s="3">
        <v>56976966136</v>
      </c>
      <c r="B3328">
        <f t="shared" si="52"/>
        <v>11</v>
      </c>
    </row>
    <row r="3329" spans="1:2" x14ac:dyDescent="0.35">
      <c r="A3329" s="3">
        <v>56977035324</v>
      </c>
      <c r="B3329">
        <f t="shared" si="52"/>
        <v>11</v>
      </c>
    </row>
    <row r="3330" spans="1:2" x14ac:dyDescent="0.35">
      <c r="A3330" s="3">
        <v>56997991946</v>
      </c>
      <c r="B3330">
        <f t="shared" si="52"/>
        <v>11</v>
      </c>
    </row>
    <row r="3331" spans="1:2" x14ac:dyDescent="0.35">
      <c r="A3331" s="3">
        <v>56981875963</v>
      </c>
      <c r="B3331">
        <f t="shared" si="52"/>
        <v>11</v>
      </c>
    </row>
    <row r="3332" spans="1:2" x14ac:dyDescent="0.35">
      <c r="A3332" s="3">
        <v>56422335304</v>
      </c>
      <c r="B3332">
        <f t="shared" si="52"/>
        <v>11</v>
      </c>
    </row>
    <row r="3333" spans="1:2" x14ac:dyDescent="0.35">
      <c r="A3333" s="3">
        <v>56963042829</v>
      </c>
      <c r="B3333">
        <f t="shared" si="52"/>
        <v>11</v>
      </c>
    </row>
    <row r="3334" spans="1:2" x14ac:dyDescent="0.35">
      <c r="A3334" s="3">
        <v>56993422864</v>
      </c>
      <c r="B3334">
        <f t="shared" si="52"/>
        <v>11</v>
      </c>
    </row>
    <row r="3335" spans="1:2" x14ac:dyDescent="0.35">
      <c r="A3335" s="3">
        <v>56935253641</v>
      </c>
      <c r="B3335">
        <f t="shared" si="52"/>
        <v>11</v>
      </c>
    </row>
    <row r="3336" spans="1:2" x14ac:dyDescent="0.35">
      <c r="A3336" s="3">
        <v>56993518521</v>
      </c>
      <c r="B3336">
        <f t="shared" si="52"/>
        <v>11</v>
      </c>
    </row>
    <row r="3337" spans="1:2" x14ac:dyDescent="0.35">
      <c r="A3337" s="3">
        <v>56422631049</v>
      </c>
      <c r="B3337">
        <f t="shared" si="52"/>
        <v>11</v>
      </c>
    </row>
    <row r="3338" spans="1:2" x14ac:dyDescent="0.35">
      <c r="A3338" s="3">
        <v>56978175599</v>
      </c>
      <c r="B3338">
        <f t="shared" si="52"/>
        <v>11</v>
      </c>
    </row>
    <row r="3339" spans="1:2" x14ac:dyDescent="0.35">
      <c r="A3339" s="3">
        <v>56988951576</v>
      </c>
      <c r="B3339">
        <f t="shared" si="52"/>
        <v>11</v>
      </c>
    </row>
    <row r="3340" spans="1:2" x14ac:dyDescent="0.35">
      <c r="A3340" s="3">
        <v>56988242484</v>
      </c>
      <c r="B3340">
        <f t="shared" si="52"/>
        <v>11</v>
      </c>
    </row>
    <row r="3341" spans="1:2" x14ac:dyDescent="0.35">
      <c r="A3341" s="3">
        <v>56945290842</v>
      </c>
      <c r="B3341">
        <f t="shared" si="52"/>
        <v>11</v>
      </c>
    </row>
    <row r="3342" spans="1:2" x14ac:dyDescent="0.35">
      <c r="A3342" s="3">
        <v>56933499889</v>
      </c>
      <c r="B3342">
        <f t="shared" si="52"/>
        <v>11</v>
      </c>
    </row>
    <row r="3343" spans="1:2" x14ac:dyDescent="0.35">
      <c r="A3343" s="3">
        <v>56984369696</v>
      </c>
      <c r="B3343">
        <f t="shared" si="52"/>
        <v>11</v>
      </c>
    </row>
    <row r="3344" spans="1:2" x14ac:dyDescent="0.35">
      <c r="A3344" s="3">
        <v>56977314115</v>
      </c>
      <c r="B3344">
        <f t="shared" si="52"/>
        <v>11</v>
      </c>
    </row>
    <row r="3345" spans="1:2" x14ac:dyDescent="0.35">
      <c r="A3345" s="3">
        <v>56978531390</v>
      </c>
      <c r="B3345">
        <f t="shared" si="52"/>
        <v>11</v>
      </c>
    </row>
    <row r="3346" spans="1:2" x14ac:dyDescent="0.35">
      <c r="A3346" s="3">
        <v>56944771145</v>
      </c>
      <c r="B3346">
        <f t="shared" ref="B3346:B3408" si="53">LEN(A3346)</f>
        <v>11</v>
      </c>
    </row>
    <row r="3347" spans="1:2" x14ac:dyDescent="0.35">
      <c r="A3347" s="3">
        <v>56996534301</v>
      </c>
      <c r="B3347">
        <f t="shared" si="53"/>
        <v>11</v>
      </c>
    </row>
    <row r="3348" spans="1:2" x14ac:dyDescent="0.35">
      <c r="A3348" s="3">
        <v>56942521363</v>
      </c>
      <c r="B3348">
        <f t="shared" si="53"/>
        <v>11</v>
      </c>
    </row>
    <row r="3349" spans="1:2" x14ac:dyDescent="0.35">
      <c r="A3349" s="3">
        <v>56996568955</v>
      </c>
      <c r="B3349">
        <f t="shared" si="53"/>
        <v>11</v>
      </c>
    </row>
    <row r="3350" spans="1:2" x14ac:dyDescent="0.35">
      <c r="A3350" s="3">
        <v>56934249907</v>
      </c>
      <c r="B3350">
        <f t="shared" si="53"/>
        <v>11</v>
      </c>
    </row>
    <row r="3351" spans="1:2" x14ac:dyDescent="0.35">
      <c r="A3351" s="3">
        <v>56933936807</v>
      </c>
      <c r="B3351">
        <f t="shared" si="53"/>
        <v>11</v>
      </c>
    </row>
    <row r="3352" spans="1:2" x14ac:dyDescent="0.35">
      <c r="A3352" s="3">
        <v>56942663628</v>
      </c>
      <c r="B3352">
        <f t="shared" si="53"/>
        <v>11</v>
      </c>
    </row>
    <row r="3353" spans="1:2" x14ac:dyDescent="0.35">
      <c r="A3353" s="3">
        <v>56972373147</v>
      </c>
      <c r="B3353">
        <f t="shared" si="53"/>
        <v>11</v>
      </c>
    </row>
    <row r="3354" spans="1:2" x14ac:dyDescent="0.35">
      <c r="A3354" s="3">
        <v>56962069085</v>
      </c>
      <c r="B3354">
        <f t="shared" si="53"/>
        <v>11</v>
      </c>
    </row>
    <row r="3355" spans="1:2" x14ac:dyDescent="0.35">
      <c r="A3355" s="3">
        <v>56984880677</v>
      </c>
      <c r="B3355">
        <f t="shared" si="53"/>
        <v>11</v>
      </c>
    </row>
    <row r="3356" spans="1:2" x14ac:dyDescent="0.35">
      <c r="A3356" s="3">
        <v>56941627739</v>
      </c>
      <c r="B3356">
        <f t="shared" si="53"/>
        <v>11</v>
      </c>
    </row>
    <row r="3357" spans="1:2" x14ac:dyDescent="0.35">
      <c r="A3357" s="3">
        <v>56996830661</v>
      </c>
      <c r="B3357">
        <f t="shared" si="53"/>
        <v>11</v>
      </c>
    </row>
    <row r="3358" spans="1:2" x14ac:dyDescent="0.35">
      <c r="A3358" s="3">
        <v>56983572954</v>
      </c>
      <c r="B3358">
        <f t="shared" si="53"/>
        <v>11</v>
      </c>
    </row>
    <row r="3359" spans="1:2" x14ac:dyDescent="0.35">
      <c r="A3359" s="3">
        <v>56979313383</v>
      </c>
      <c r="B3359">
        <f t="shared" si="53"/>
        <v>11</v>
      </c>
    </row>
    <row r="3360" spans="1:2" x14ac:dyDescent="0.35">
      <c r="A3360" s="3">
        <v>56994202449</v>
      </c>
      <c r="B3360">
        <f t="shared" si="53"/>
        <v>11</v>
      </c>
    </row>
    <row r="3361" spans="1:2" x14ac:dyDescent="0.35">
      <c r="A3361" s="3">
        <v>56957854767</v>
      </c>
      <c r="B3361">
        <f t="shared" si="53"/>
        <v>11</v>
      </c>
    </row>
    <row r="3362" spans="1:2" x14ac:dyDescent="0.35">
      <c r="A3362" s="3">
        <v>56985298468</v>
      </c>
      <c r="B3362">
        <f t="shared" si="53"/>
        <v>11</v>
      </c>
    </row>
    <row r="3363" spans="1:2" x14ac:dyDescent="0.35">
      <c r="A3363" s="3">
        <v>56994446086</v>
      </c>
      <c r="B3363">
        <f t="shared" si="53"/>
        <v>11</v>
      </c>
    </row>
    <row r="3364" spans="1:2" x14ac:dyDescent="0.35">
      <c r="A3364" s="3">
        <v>56974350279</v>
      </c>
      <c r="B3364">
        <f t="shared" si="53"/>
        <v>11</v>
      </c>
    </row>
    <row r="3365" spans="1:2" x14ac:dyDescent="0.35">
      <c r="A3365" s="3">
        <v>56981629996</v>
      </c>
      <c r="B3365">
        <f t="shared" si="53"/>
        <v>11</v>
      </c>
    </row>
    <row r="3366" spans="1:2" x14ac:dyDescent="0.35">
      <c r="A3366" s="3">
        <v>56961895647</v>
      </c>
      <c r="B3366">
        <f t="shared" si="53"/>
        <v>11</v>
      </c>
    </row>
    <row r="3367" spans="1:2" x14ac:dyDescent="0.35">
      <c r="A3367" s="3">
        <v>56941988280</v>
      </c>
      <c r="B3367">
        <f t="shared" si="53"/>
        <v>11</v>
      </c>
    </row>
    <row r="3368" spans="1:2" x14ac:dyDescent="0.35">
      <c r="A3368" s="3">
        <v>56962424813</v>
      </c>
      <c r="B3368">
        <f t="shared" si="53"/>
        <v>11</v>
      </c>
    </row>
    <row r="3369" spans="1:2" x14ac:dyDescent="0.35">
      <c r="A3369" s="3">
        <v>56967963325</v>
      </c>
      <c r="B3369">
        <f t="shared" si="53"/>
        <v>11</v>
      </c>
    </row>
    <row r="3370" spans="1:2" x14ac:dyDescent="0.35">
      <c r="A3370" s="3">
        <v>56968188918</v>
      </c>
      <c r="B3370">
        <f t="shared" si="53"/>
        <v>11</v>
      </c>
    </row>
    <row r="3371" spans="1:2" x14ac:dyDescent="0.35">
      <c r="A3371" s="3">
        <v>56323430290</v>
      </c>
      <c r="B3371">
        <f t="shared" si="53"/>
        <v>11</v>
      </c>
    </row>
    <row r="3372" spans="1:2" x14ac:dyDescent="0.35">
      <c r="A3372" s="3">
        <v>56946279029</v>
      </c>
      <c r="B3372">
        <f t="shared" si="53"/>
        <v>11</v>
      </c>
    </row>
    <row r="3373" spans="1:2" x14ac:dyDescent="0.35">
      <c r="A3373" s="3">
        <v>56931810354</v>
      </c>
      <c r="B3373">
        <f t="shared" si="53"/>
        <v>11</v>
      </c>
    </row>
    <row r="3374" spans="1:2" x14ac:dyDescent="0.35">
      <c r="A3374" s="3">
        <v>56977225640</v>
      </c>
      <c r="B3374">
        <f t="shared" si="53"/>
        <v>11</v>
      </c>
    </row>
    <row r="3375" spans="1:2" x14ac:dyDescent="0.35">
      <c r="A3375" s="3">
        <v>56956941149</v>
      </c>
      <c r="B3375">
        <f t="shared" si="53"/>
        <v>11</v>
      </c>
    </row>
    <row r="3376" spans="1:2" x14ac:dyDescent="0.35">
      <c r="A3376" s="3">
        <v>56995024860</v>
      </c>
      <c r="B3376">
        <f t="shared" si="53"/>
        <v>11</v>
      </c>
    </row>
    <row r="3377" spans="1:2" x14ac:dyDescent="0.35">
      <c r="A3377" s="3">
        <v>56966289825</v>
      </c>
      <c r="B3377">
        <f t="shared" si="53"/>
        <v>11</v>
      </c>
    </row>
    <row r="3378" spans="1:2" x14ac:dyDescent="0.35">
      <c r="A3378" s="3">
        <v>56986414405</v>
      </c>
      <c r="B3378">
        <f t="shared" si="53"/>
        <v>11</v>
      </c>
    </row>
    <row r="3379" spans="1:2" x14ac:dyDescent="0.35">
      <c r="A3379" s="3">
        <v>56957462624</v>
      </c>
      <c r="B3379">
        <f t="shared" si="53"/>
        <v>11</v>
      </c>
    </row>
    <row r="3380" spans="1:2" x14ac:dyDescent="0.35">
      <c r="A3380" s="3">
        <v>56997538272</v>
      </c>
      <c r="B3380">
        <f t="shared" si="53"/>
        <v>11</v>
      </c>
    </row>
    <row r="3381" spans="1:2" x14ac:dyDescent="0.35">
      <c r="A3381" s="3">
        <v>56964204696</v>
      </c>
      <c r="B3381">
        <f t="shared" si="53"/>
        <v>11</v>
      </c>
    </row>
    <row r="3382" spans="1:2" x14ac:dyDescent="0.35">
      <c r="A3382" s="3">
        <v>56958723686</v>
      </c>
      <c r="B3382">
        <f t="shared" si="53"/>
        <v>11</v>
      </c>
    </row>
    <row r="3383" spans="1:2" x14ac:dyDescent="0.35">
      <c r="A3383" s="3">
        <v>56979385220</v>
      </c>
      <c r="B3383">
        <f t="shared" si="53"/>
        <v>11</v>
      </c>
    </row>
    <row r="3384" spans="1:2" x14ac:dyDescent="0.35">
      <c r="A3384" s="3">
        <v>56940391776</v>
      </c>
      <c r="B3384">
        <f t="shared" si="53"/>
        <v>11</v>
      </c>
    </row>
    <row r="3385" spans="1:2" x14ac:dyDescent="0.35">
      <c r="A3385" s="3">
        <v>56978326823</v>
      </c>
      <c r="B3385">
        <f t="shared" si="53"/>
        <v>11</v>
      </c>
    </row>
    <row r="3386" spans="1:2" x14ac:dyDescent="0.35">
      <c r="A3386" s="3">
        <v>56959056207</v>
      </c>
      <c r="B3386">
        <f t="shared" si="53"/>
        <v>11</v>
      </c>
    </row>
    <row r="3387" spans="1:2" x14ac:dyDescent="0.35">
      <c r="A3387" s="3">
        <v>56988510324</v>
      </c>
      <c r="B3387">
        <f t="shared" si="53"/>
        <v>11</v>
      </c>
    </row>
    <row r="3388" spans="1:2" x14ac:dyDescent="0.35">
      <c r="A3388" s="3">
        <v>56996890310</v>
      </c>
      <c r="B3388">
        <f t="shared" si="53"/>
        <v>11</v>
      </c>
    </row>
    <row r="3389" spans="1:2" x14ac:dyDescent="0.35">
      <c r="A3389" s="3">
        <v>56995108837</v>
      </c>
      <c r="B3389">
        <f t="shared" si="53"/>
        <v>11</v>
      </c>
    </row>
    <row r="3390" spans="1:2" x14ac:dyDescent="0.35">
      <c r="A3390" s="3">
        <v>56965796936</v>
      </c>
      <c r="B3390">
        <f t="shared" si="53"/>
        <v>11</v>
      </c>
    </row>
    <row r="3391" spans="1:2" x14ac:dyDescent="0.35">
      <c r="A3391" s="3">
        <v>56952018108</v>
      </c>
      <c r="B3391">
        <f t="shared" si="53"/>
        <v>11</v>
      </c>
    </row>
    <row r="3392" spans="1:2" x14ac:dyDescent="0.35">
      <c r="A3392" s="3">
        <v>56991999082</v>
      </c>
      <c r="B3392">
        <f t="shared" si="53"/>
        <v>11</v>
      </c>
    </row>
    <row r="3393" spans="1:2" x14ac:dyDescent="0.35">
      <c r="A3393" s="3">
        <v>56978348813</v>
      </c>
      <c r="B3393">
        <f t="shared" si="53"/>
        <v>11</v>
      </c>
    </row>
    <row r="3394" spans="1:2" x14ac:dyDescent="0.35">
      <c r="A3394" s="3">
        <v>56996350151</v>
      </c>
      <c r="B3394">
        <f t="shared" si="53"/>
        <v>11</v>
      </c>
    </row>
    <row r="3395" spans="1:2" x14ac:dyDescent="0.35">
      <c r="A3395" s="3">
        <v>56956315025</v>
      </c>
      <c r="B3395">
        <f t="shared" si="53"/>
        <v>11</v>
      </c>
    </row>
    <row r="3396" spans="1:2" x14ac:dyDescent="0.35">
      <c r="A3396" s="3">
        <v>56997657736</v>
      </c>
      <c r="B3396">
        <f t="shared" si="53"/>
        <v>11</v>
      </c>
    </row>
    <row r="3397" spans="1:2" x14ac:dyDescent="0.35">
      <c r="A3397" s="3">
        <v>56944254501</v>
      </c>
      <c r="B3397">
        <f t="shared" si="53"/>
        <v>11</v>
      </c>
    </row>
    <row r="3398" spans="1:2" x14ac:dyDescent="0.35">
      <c r="A3398" s="3">
        <v>56952338030</v>
      </c>
      <c r="B3398">
        <f t="shared" si="53"/>
        <v>11</v>
      </c>
    </row>
    <row r="3399" spans="1:2" x14ac:dyDescent="0.35">
      <c r="A3399" s="3">
        <v>56982648364</v>
      </c>
      <c r="B3399">
        <f t="shared" si="53"/>
        <v>11</v>
      </c>
    </row>
    <row r="3400" spans="1:2" x14ac:dyDescent="0.35">
      <c r="A3400" s="3">
        <v>56997087625</v>
      </c>
      <c r="B3400">
        <f t="shared" si="53"/>
        <v>11</v>
      </c>
    </row>
    <row r="3401" spans="1:2" x14ac:dyDescent="0.35">
      <c r="A3401" s="3">
        <v>56974523530</v>
      </c>
      <c r="B3401">
        <f t="shared" si="53"/>
        <v>11</v>
      </c>
    </row>
    <row r="3402" spans="1:2" x14ac:dyDescent="0.35">
      <c r="A3402" s="3">
        <v>56979557294</v>
      </c>
      <c r="B3402">
        <f t="shared" si="53"/>
        <v>11</v>
      </c>
    </row>
    <row r="3403" spans="1:2" x14ac:dyDescent="0.35">
      <c r="A3403" s="3">
        <v>56991033331</v>
      </c>
      <c r="B3403">
        <f t="shared" si="53"/>
        <v>11</v>
      </c>
    </row>
    <row r="3404" spans="1:2" x14ac:dyDescent="0.35">
      <c r="A3404" s="3">
        <v>56993718769</v>
      </c>
      <c r="B3404">
        <f t="shared" si="53"/>
        <v>11</v>
      </c>
    </row>
    <row r="3405" spans="1:2" x14ac:dyDescent="0.35">
      <c r="A3405" s="3">
        <v>56979686729</v>
      </c>
      <c r="B3405">
        <f t="shared" si="53"/>
        <v>11</v>
      </c>
    </row>
    <row r="3406" spans="1:2" x14ac:dyDescent="0.35">
      <c r="A3406" s="3">
        <v>56986670552</v>
      </c>
      <c r="B3406">
        <f t="shared" si="53"/>
        <v>11</v>
      </c>
    </row>
    <row r="3407" spans="1:2" x14ac:dyDescent="0.35">
      <c r="A3407" s="3">
        <v>56988907415</v>
      </c>
      <c r="B3407">
        <f t="shared" si="53"/>
        <v>11</v>
      </c>
    </row>
    <row r="3408" spans="1:2" x14ac:dyDescent="0.35">
      <c r="A3408" s="3">
        <v>56976178081</v>
      </c>
      <c r="B3408">
        <f t="shared" si="53"/>
        <v>11</v>
      </c>
    </row>
    <row r="3409" spans="1:2" x14ac:dyDescent="0.35">
      <c r="A3409" s="3">
        <v>56959273608</v>
      </c>
      <c r="B3409">
        <f t="shared" ref="B3409:B3471" si="54">LEN(A3409)</f>
        <v>11</v>
      </c>
    </row>
    <row r="3410" spans="1:2" x14ac:dyDescent="0.35">
      <c r="A3410" s="3">
        <v>56955556666</v>
      </c>
      <c r="B3410">
        <f t="shared" si="54"/>
        <v>11</v>
      </c>
    </row>
    <row r="3411" spans="1:2" x14ac:dyDescent="0.35">
      <c r="A3411" s="3">
        <v>56994434521</v>
      </c>
      <c r="B3411">
        <f t="shared" si="54"/>
        <v>11</v>
      </c>
    </row>
    <row r="3412" spans="1:2" x14ac:dyDescent="0.35">
      <c r="A3412" s="3">
        <v>56422327225</v>
      </c>
      <c r="B3412">
        <f t="shared" si="54"/>
        <v>11</v>
      </c>
    </row>
    <row r="3413" spans="1:2" x14ac:dyDescent="0.35">
      <c r="A3413" s="3">
        <v>56966824445</v>
      </c>
      <c r="B3413">
        <f t="shared" si="54"/>
        <v>11</v>
      </c>
    </row>
    <row r="3414" spans="1:2" x14ac:dyDescent="0.35">
      <c r="A3414" s="3">
        <v>56422334837</v>
      </c>
      <c r="B3414">
        <f t="shared" si="54"/>
        <v>11</v>
      </c>
    </row>
    <row r="3415" spans="1:2" x14ac:dyDescent="0.35">
      <c r="A3415" s="3">
        <v>56978748814</v>
      </c>
      <c r="B3415">
        <f t="shared" si="54"/>
        <v>11</v>
      </c>
    </row>
    <row r="3416" spans="1:2" x14ac:dyDescent="0.35">
      <c r="A3416" s="3">
        <v>56951024754</v>
      </c>
      <c r="B3416">
        <f t="shared" si="54"/>
        <v>11</v>
      </c>
    </row>
    <row r="3417" spans="1:2" x14ac:dyDescent="0.35">
      <c r="A3417" s="3">
        <v>56967595068</v>
      </c>
      <c r="B3417">
        <f t="shared" si="54"/>
        <v>11</v>
      </c>
    </row>
    <row r="3418" spans="1:2" x14ac:dyDescent="0.35">
      <c r="A3418" s="3">
        <v>56946231294</v>
      </c>
      <c r="B3418">
        <f t="shared" si="54"/>
        <v>11</v>
      </c>
    </row>
    <row r="3419" spans="1:2" x14ac:dyDescent="0.35">
      <c r="A3419" s="3">
        <v>56968531627</v>
      </c>
      <c r="B3419">
        <f t="shared" si="54"/>
        <v>11</v>
      </c>
    </row>
    <row r="3420" spans="1:2" x14ac:dyDescent="0.35">
      <c r="A3420" s="3">
        <v>56977752272</v>
      </c>
      <c r="B3420">
        <f t="shared" si="54"/>
        <v>11</v>
      </c>
    </row>
    <row r="3421" spans="1:2" x14ac:dyDescent="0.35">
      <c r="A3421" s="3">
        <v>56974169931</v>
      </c>
      <c r="B3421">
        <f t="shared" si="54"/>
        <v>11</v>
      </c>
    </row>
    <row r="3422" spans="1:2" x14ac:dyDescent="0.35">
      <c r="A3422" s="3">
        <v>56962309558</v>
      </c>
      <c r="B3422">
        <f t="shared" si="54"/>
        <v>11</v>
      </c>
    </row>
    <row r="3423" spans="1:2" x14ac:dyDescent="0.35">
      <c r="A3423" s="3">
        <v>56994944943</v>
      </c>
      <c r="B3423">
        <f t="shared" si="54"/>
        <v>11</v>
      </c>
    </row>
    <row r="3424" spans="1:2" x14ac:dyDescent="0.35">
      <c r="A3424" s="3">
        <v>56996249152</v>
      </c>
      <c r="B3424">
        <f t="shared" si="54"/>
        <v>11</v>
      </c>
    </row>
    <row r="3425" spans="1:2" x14ac:dyDescent="0.35">
      <c r="A3425" s="3">
        <v>56987765421</v>
      </c>
      <c r="B3425">
        <f t="shared" si="54"/>
        <v>11</v>
      </c>
    </row>
    <row r="3426" spans="1:2" x14ac:dyDescent="0.35">
      <c r="A3426" s="3">
        <v>56994520329</v>
      </c>
      <c r="B3426">
        <f t="shared" si="54"/>
        <v>11</v>
      </c>
    </row>
    <row r="3427" spans="1:2" x14ac:dyDescent="0.35">
      <c r="A3427" s="3">
        <v>56945587544</v>
      </c>
      <c r="B3427">
        <f t="shared" si="54"/>
        <v>11</v>
      </c>
    </row>
    <row r="3428" spans="1:2" x14ac:dyDescent="0.35">
      <c r="A3428" s="3">
        <v>56932441949</v>
      </c>
      <c r="B3428">
        <f t="shared" si="54"/>
        <v>11</v>
      </c>
    </row>
    <row r="3429" spans="1:2" x14ac:dyDescent="0.35">
      <c r="A3429" s="3">
        <v>56977064865</v>
      </c>
      <c r="B3429">
        <f t="shared" si="54"/>
        <v>11</v>
      </c>
    </row>
    <row r="3430" spans="1:2" x14ac:dyDescent="0.35">
      <c r="A3430" s="3">
        <v>56999935441</v>
      </c>
      <c r="B3430">
        <f t="shared" si="54"/>
        <v>11</v>
      </c>
    </row>
    <row r="3431" spans="1:2" x14ac:dyDescent="0.35">
      <c r="A3431" s="3">
        <v>56982548781</v>
      </c>
      <c r="B3431">
        <f t="shared" si="54"/>
        <v>11</v>
      </c>
    </row>
    <row r="3432" spans="1:2" x14ac:dyDescent="0.35">
      <c r="A3432" s="3">
        <v>56993488995</v>
      </c>
      <c r="B3432">
        <f t="shared" si="54"/>
        <v>11</v>
      </c>
    </row>
    <row r="3433" spans="1:2" x14ac:dyDescent="0.35">
      <c r="A3433" s="3">
        <v>56989103184</v>
      </c>
      <c r="B3433">
        <f t="shared" si="54"/>
        <v>11</v>
      </c>
    </row>
    <row r="3434" spans="1:2" x14ac:dyDescent="0.35">
      <c r="A3434" s="3">
        <v>56986884363</v>
      </c>
      <c r="B3434">
        <f t="shared" si="54"/>
        <v>11</v>
      </c>
    </row>
    <row r="3435" spans="1:2" x14ac:dyDescent="0.35">
      <c r="A3435" s="3">
        <v>56988332147</v>
      </c>
      <c r="B3435">
        <f t="shared" si="54"/>
        <v>11</v>
      </c>
    </row>
    <row r="3436" spans="1:2" x14ac:dyDescent="0.35">
      <c r="A3436" s="3">
        <v>56958085616</v>
      </c>
      <c r="B3436">
        <f t="shared" si="54"/>
        <v>11</v>
      </c>
    </row>
    <row r="3437" spans="1:2" x14ac:dyDescent="0.35">
      <c r="A3437" s="3">
        <v>56946539918</v>
      </c>
      <c r="B3437">
        <f t="shared" si="54"/>
        <v>11</v>
      </c>
    </row>
    <row r="3438" spans="1:2" x14ac:dyDescent="0.35">
      <c r="A3438" s="3">
        <v>56994809981</v>
      </c>
      <c r="B3438">
        <f t="shared" si="54"/>
        <v>11</v>
      </c>
    </row>
    <row r="3439" spans="1:2" x14ac:dyDescent="0.35">
      <c r="A3439" s="3">
        <v>56987871393</v>
      </c>
      <c r="B3439">
        <f t="shared" si="54"/>
        <v>11</v>
      </c>
    </row>
    <row r="3440" spans="1:2" x14ac:dyDescent="0.35">
      <c r="A3440" s="3">
        <v>56982100003</v>
      </c>
      <c r="B3440">
        <f t="shared" si="54"/>
        <v>11</v>
      </c>
    </row>
    <row r="3441" spans="1:2" x14ac:dyDescent="0.35">
      <c r="A3441" s="3">
        <v>56997351047</v>
      </c>
      <c r="B3441">
        <f t="shared" si="54"/>
        <v>11</v>
      </c>
    </row>
    <row r="3442" spans="1:2" x14ac:dyDescent="0.35">
      <c r="A3442" s="3">
        <v>56996249152</v>
      </c>
      <c r="B3442">
        <f t="shared" si="54"/>
        <v>11</v>
      </c>
    </row>
    <row r="3443" spans="1:2" x14ac:dyDescent="0.35">
      <c r="A3443" s="3">
        <v>56991068528</v>
      </c>
      <c r="B3443">
        <f t="shared" si="54"/>
        <v>11</v>
      </c>
    </row>
    <row r="3444" spans="1:2" x14ac:dyDescent="0.35">
      <c r="A3444" s="3">
        <v>56933923735</v>
      </c>
      <c r="B3444">
        <f t="shared" si="54"/>
        <v>11</v>
      </c>
    </row>
    <row r="3445" spans="1:2" x14ac:dyDescent="0.35">
      <c r="A3445" s="3">
        <v>56991638884</v>
      </c>
      <c r="B3445">
        <f t="shared" si="54"/>
        <v>11</v>
      </c>
    </row>
    <row r="3446" spans="1:2" x14ac:dyDescent="0.35">
      <c r="A3446" s="3">
        <v>56990351615</v>
      </c>
      <c r="B3446">
        <f t="shared" si="54"/>
        <v>11</v>
      </c>
    </row>
    <row r="3447" spans="1:2" x14ac:dyDescent="0.35">
      <c r="A3447" s="3">
        <v>56984617430</v>
      </c>
      <c r="B3447">
        <f t="shared" si="54"/>
        <v>11</v>
      </c>
    </row>
    <row r="3448" spans="1:2" x14ac:dyDescent="0.35">
      <c r="A3448" s="3">
        <v>56999440765</v>
      </c>
      <c r="B3448">
        <f t="shared" si="54"/>
        <v>11</v>
      </c>
    </row>
    <row r="3449" spans="1:2" x14ac:dyDescent="0.35">
      <c r="A3449" s="3">
        <v>56989548813</v>
      </c>
      <c r="B3449">
        <f t="shared" si="54"/>
        <v>11</v>
      </c>
    </row>
    <row r="3450" spans="1:2" x14ac:dyDescent="0.35">
      <c r="A3450" s="3">
        <v>56981611788</v>
      </c>
      <c r="B3450">
        <f t="shared" si="54"/>
        <v>11</v>
      </c>
    </row>
    <row r="3451" spans="1:2" x14ac:dyDescent="0.35">
      <c r="A3451" s="3">
        <v>56942921602</v>
      </c>
      <c r="B3451">
        <f t="shared" si="54"/>
        <v>11</v>
      </c>
    </row>
    <row r="3452" spans="1:2" x14ac:dyDescent="0.35">
      <c r="A3452" s="3">
        <v>56957497786</v>
      </c>
      <c r="B3452">
        <f t="shared" si="54"/>
        <v>11</v>
      </c>
    </row>
    <row r="3453" spans="1:2" x14ac:dyDescent="0.35">
      <c r="A3453" s="3">
        <v>56999598780</v>
      </c>
      <c r="B3453">
        <f t="shared" si="54"/>
        <v>11</v>
      </c>
    </row>
    <row r="3454" spans="1:2" x14ac:dyDescent="0.35">
      <c r="A3454" s="3">
        <v>56965854101</v>
      </c>
      <c r="B3454">
        <f t="shared" si="54"/>
        <v>11</v>
      </c>
    </row>
    <row r="3455" spans="1:2" x14ac:dyDescent="0.35">
      <c r="A3455" s="3">
        <v>56966624283</v>
      </c>
      <c r="B3455">
        <f t="shared" si="54"/>
        <v>11</v>
      </c>
    </row>
    <row r="3456" spans="1:2" x14ac:dyDescent="0.35">
      <c r="A3456" s="3">
        <v>56949666172</v>
      </c>
      <c r="B3456">
        <f t="shared" si="54"/>
        <v>11</v>
      </c>
    </row>
    <row r="3457" spans="1:2" x14ac:dyDescent="0.35">
      <c r="A3457" s="3">
        <v>56936857285</v>
      </c>
      <c r="B3457">
        <f t="shared" si="54"/>
        <v>11</v>
      </c>
    </row>
    <row r="3458" spans="1:2" x14ac:dyDescent="0.35">
      <c r="A3458" s="3">
        <v>56963274581</v>
      </c>
      <c r="B3458">
        <f t="shared" si="54"/>
        <v>11</v>
      </c>
    </row>
    <row r="3459" spans="1:2" x14ac:dyDescent="0.35">
      <c r="A3459" s="3">
        <v>56988226217</v>
      </c>
      <c r="B3459">
        <f t="shared" si="54"/>
        <v>11</v>
      </c>
    </row>
    <row r="3460" spans="1:2" x14ac:dyDescent="0.35">
      <c r="A3460" s="3">
        <v>56942360205</v>
      </c>
      <c r="B3460">
        <f t="shared" si="54"/>
        <v>11</v>
      </c>
    </row>
    <row r="3461" spans="1:2" x14ac:dyDescent="0.35">
      <c r="A3461" s="3">
        <v>56993416888</v>
      </c>
      <c r="B3461">
        <f t="shared" si="54"/>
        <v>11</v>
      </c>
    </row>
    <row r="3462" spans="1:2" x14ac:dyDescent="0.35">
      <c r="A3462" s="3">
        <v>56940672188</v>
      </c>
      <c r="B3462">
        <f t="shared" si="54"/>
        <v>11</v>
      </c>
    </row>
    <row r="3463" spans="1:2" x14ac:dyDescent="0.35">
      <c r="A3463" s="3">
        <v>56935394455</v>
      </c>
      <c r="B3463">
        <f t="shared" si="54"/>
        <v>11</v>
      </c>
    </row>
    <row r="3464" spans="1:2" x14ac:dyDescent="0.35">
      <c r="A3464" s="3">
        <v>56999341194</v>
      </c>
      <c r="B3464">
        <f t="shared" si="54"/>
        <v>11</v>
      </c>
    </row>
    <row r="3465" spans="1:2" x14ac:dyDescent="0.35">
      <c r="A3465" s="3">
        <v>56997186986</v>
      </c>
      <c r="B3465">
        <f t="shared" si="54"/>
        <v>11</v>
      </c>
    </row>
    <row r="3466" spans="1:2" x14ac:dyDescent="0.35">
      <c r="A3466" s="3">
        <v>56950283372</v>
      </c>
      <c r="B3466">
        <f t="shared" si="54"/>
        <v>11</v>
      </c>
    </row>
    <row r="3467" spans="1:2" x14ac:dyDescent="0.35">
      <c r="A3467" s="3">
        <v>56990744914</v>
      </c>
      <c r="B3467">
        <f t="shared" si="54"/>
        <v>11</v>
      </c>
    </row>
    <row r="3468" spans="1:2" x14ac:dyDescent="0.35">
      <c r="A3468" s="3">
        <v>56985777703</v>
      </c>
      <c r="B3468">
        <f t="shared" si="54"/>
        <v>11</v>
      </c>
    </row>
    <row r="3469" spans="1:2" x14ac:dyDescent="0.35">
      <c r="A3469" s="3">
        <v>56999140530</v>
      </c>
      <c r="B3469">
        <f t="shared" si="54"/>
        <v>11</v>
      </c>
    </row>
    <row r="3470" spans="1:2" x14ac:dyDescent="0.35">
      <c r="A3470" s="3">
        <v>56942753760</v>
      </c>
      <c r="B3470">
        <f t="shared" si="54"/>
        <v>11</v>
      </c>
    </row>
    <row r="3471" spans="1:2" x14ac:dyDescent="0.35">
      <c r="A3471" s="3">
        <v>56654990090</v>
      </c>
      <c r="B3471">
        <f t="shared" si="54"/>
        <v>11</v>
      </c>
    </row>
    <row r="3472" spans="1:2" x14ac:dyDescent="0.35">
      <c r="A3472" s="3">
        <v>56990661190</v>
      </c>
      <c r="B3472">
        <f t="shared" ref="B3472:B3533" si="55">LEN(A3472)</f>
        <v>11</v>
      </c>
    </row>
    <row r="3473" spans="1:2" x14ac:dyDescent="0.35">
      <c r="A3473" s="3">
        <v>56971439225</v>
      </c>
      <c r="B3473">
        <f t="shared" si="55"/>
        <v>11</v>
      </c>
    </row>
    <row r="3474" spans="1:2" x14ac:dyDescent="0.35">
      <c r="A3474" s="3">
        <v>56933499889</v>
      </c>
      <c r="B3474">
        <f t="shared" si="55"/>
        <v>11</v>
      </c>
    </row>
    <row r="3475" spans="1:2" x14ac:dyDescent="0.35">
      <c r="A3475" s="3">
        <v>56989676371</v>
      </c>
      <c r="B3475">
        <f t="shared" si="55"/>
        <v>11</v>
      </c>
    </row>
    <row r="3476" spans="1:2" x14ac:dyDescent="0.35">
      <c r="A3476" s="3">
        <v>56945613645</v>
      </c>
      <c r="B3476">
        <f t="shared" si="55"/>
        <v>11</v>
      </c>
    </row>
    <row r="3477" spans="1:2" x14ac:dyDescent="0.35">
      <c r="A3477" s="3">
        <v>56990373738</v>
      </c>
      <c r="B3477">
        <f t="shared" si="55"/>
        <v>11</v>
      </c>
    </row>
    <row r="3478" spans="1:2" x14ac:dyDescent="0.35">
      <c r="A3478" s="3">
        <v>56999355748</v>
      </c>
      <c r="B3478">
        <f t="shared" si="55"/>
        <v>11</v>
      </c>
    </row>
    <row r="3479" spans="1:2" x14ac:dyDescent="0.35">
      <c r="A3479" s="3">
        <v>56988803190</v>
      </c>
      <c r="B3479">
        <f t="shared" si="55"/>
        <v>11</v>
      </c>
    </row>
    <row r="3480" spans="1:2" x14ac:dyDescent="0.35">
      <c r="A3480" s="3">
        <v>56942896445</v>
      </c>
      <c r="B3480">
        <f t="shared" si="55"/>
        <v>11</v>
      </c>
    </row>
    <row r="3481" spans="1:2" x14ac:dyDescent="0.35">
      <c r="A3481" s="3">
        <v>56984395175</v>
      </c>
      <c r="B3481">
        <f t="shared" si="55"/>
        <v>11</v>
      </c>
    </row>
    <row r="3482" spans="1:2" x14ac:dyDescent="0.35">
      <c r="A3482" s="3">
        <v>56995880316</v>
      </c>
      <c r="B3482">
        <f t="shared" si="55"/>
        <v>11</v>
      </c>
    </row>
    <row r="3483" spans="1:2" x14ac:dyDescent="0.35">
      <c r="A3483" s="3">
        <v>56940358231</v>
      </c>
      <c r="B3483">
        <f t="shared" si="55"/>
        <v>11</v>
      </c>
    </row>
    <row r="3484" spans="1:2" x14ac:dyDescent="0.35">
      <c r="A3484" s="3">
        <v>56910006412</v>
      </c>
      <c r="B3484">
        <f t="shared" si="55"/>
        <v>11</v>
      </c>
    </row>
    <row r="3485" spans="1:2" x14ac:dyDescent="0.35">
      <c r="A3485" s="3">
        <v>56953257599</v>
      </c>
      <c r="B3485">
        <f t="shared" si="55"/>
        <v>11</v>
      </c>
    </row>
    <row r="3486" spans="1:2" x14ac:dyDescent="0.35">
      <c r="A3486" s="3">
        <v>56988121399</v>
      </c>
      <c r="B3486">
        <f t="shared" si="55"/>
        <v>11</v>
      </c>
    </row>
    <row r="3487" spans="1:2" x14ac:dyDescent="0.35">
      <c r="A3487" s="3">
        <v>56976808688</v>
      </c>
      <c r="B3487">
        <f t="shared" si="55"/>
        <v>11</v>
      </c>
    </row>
    <row r="3488" spans="1:2" x14ac:dyDescent="0.35">
      <c r="A3488" s="3">
        <v>56986087366</v>
      </c>
      <c r="B3488">
        <f t="shared" si="55"/>
        <v>11</v>
      </c>
    </row>
    <row r="3489" spans="1:2" x14ac:dyDescent="0.35">
      <c r="A3489" s="3">
        <v>56998255505</v>
      </c>
      <c r="B3489">
        <f t="shared" si="55"/>
        <v>11</v>
      </c>
    </row>
    <row r="3490" spans="1:2" x14ac:dyDescent="0.35">
      <c r="A3490" s="3">
        <v>56973022327</v>
      </c>
      <c r="B3490">
        <f t="shared" si="55"/>
        <v>11</v>
      </c>
    </row>
    <row r="3491" spans="1:2" x14ac:dyDescent="0.35">
      <c r="A3491" s="3">
        <v>56956098948</v>
      </c>
      <c r="B3491">
        <f t="shared" si="55"/>
        <v>11</v>
      </c>
    </row>
    <row r="3492" spans="1:2" x14ac:dyDescent="0.35">
      <c r="A3492" s="3">
        <v>56956257934</v>
      </c>
      <c r="B3492">
        <f t="shared" si="55"/>
        <v>11</v>
      </c>
    </row>
    <row r="3493" spans="1:2" x14ac:dyDescent="0.35">
      <c r="A3493" s="3">
        <v>56937136753</v>
      </c>
      <c r="B3493">
        <f t="shared" si="55"/>
        <v>11</v>
      </c>
    </row>
    <row r="3494" spans="1:2" x14ac:dyDescent="0.35">
      <c r="A3494" s="3">
        <v>56989339909</v>
      </c>
      <c r="B3494">
        <f t="shared" si="55"/>
        <v>11</v>
      </c>
    </row>
    <row r="3495" spans="1:2" x14ac:dyDescent="0.35">
      <c r="A3495" s="3">
        <v>56967753804</v>
      </c>
      <c r="B3495">
        <f t="shared" si="55"/>
        <v>11</v>
      </c>
    </row>
    <row r="3496" spans="1:2" x14ac:dyDescent="0.35">
      <c r="A3496" s="3">
        <v>56989403186</v>
      </c>
      <c r="B3496">
        <f t="shared" si="55"/>
        <v>11</v>
      </c>
    </row>
    <row r="3497" spans="1:2" x14ac:dyDescent="0.35">
      <c r="A3497" s="3">
        <v>56964039064</v>
      </c>
      <c r="B3497">
        <f t="shared" si="55"/>
        <v>11</v>
      </c>
    </row>
    <row r="3498" spans="1:2" x14ac:dyDescent="0.35">
      <c r="A3498" s="3">
        <v>56956382580</v>
      </c>
      <c r="B3498">
        <f t="shared" si="55"/>
        <v>11</v>
      </c>
    </row>
    <row r="3499" spans="1:2" x14ac:dyDescent="0.35">
      <c r="A3499" s="3">
        <v>56995591303</v>
      </c>
      <c r="B3499">
        <f t="shared" si="55"/>
        <v>11</v>
      </c>
    </row>
    <row r="3500" spans="1:2" x14ac:dyDescent="0.35">
      <c r="A3500" s="3">
        <v>56998912392</v>
      </c>
      <c r="B3500">
        <f t="shared" si="55"/>
        <v>11</v>
      </c>
    </row>
    <row r="3501" spans="1:2" x14ac:dyDescent="0.35">
      <c r="A3501" s="3">
        <v>56996395807</v>
      </c>
      <c r="B3501">
        <f t="shared" si="55"/>
        <v>11</v>
      </c>
    </row>
    <row r="3502" spans="1:2" x14ac:dyDescent="0.35">
      <c r="A3502" s="3">
        <v>56933499889</v>
      </c>
      <c r="B3502">
        <f t="shared" si="55"/>
        <v>11</v>
      </c>
    </row>
    <row r="3503" spans="1:2" x14ac:dyDescent="0.35">
      <c r="A3503" s="3">
        <v>56966288304</v>
      </c>
      <c r="B3503">
        <f t="shared" si="55"/>
        <v>11</v>
      </c>
    </row>
    <row r="3504" spans="1:2" x14ac:dyDescent="0.35">
      <c r="A3504" s="3">
        <v>56992445296</v>
      </c>
      <c r="B3504">
        <f t="shared" si="55"/>
        <v>11</v>
      </c>
    </row>
    <row r="3505" spans="1:2" x14ac:dyDescent="0.35">
      <c r="A3505" s="3">
        <v>56984046973</v>
      </c>
      <c r="B3505">
        <f t="shared" si="55"/>
        <v>11</v>
      </c>
    </row>
    <row r="3506" spans="1:2" x14ac:dyDescent="0.35">
      <c r="A3506" s="3">
        <v>56996695195</v>
      </c>
      <c r="B3506">
        <f t="shared" si="55"/>
        <v>11</v>
      </c>
    </row>
    <row r="3507" spans="1:2" x14ac:dyDescent="0.35">
      <c r="A3507" s="3">
        <v>56996395807</v>
      </c>
      <c r="B3507">
        <f t="shared" si="55"/>
        <v>11</v>
      </c>
    </row>
    <row r="3508" spans="1:2" x14ac:dyDescent="0.35">
      <c r="A3508" s="3">
        <v>56975921386</v>
      </c>
      <c r="B3508">
        <f t="shared" si="55"/>
        <v>11</v>
      </c>
    </row>
    <row r="3509" spans="1:2" x14ac:dyDescent="0.35">
      <c r="A3509" s="3">
        <v>56986889030</v>
      </c>
      <c r="B3509">
        <f t="shared" si="55"/>
        <v>11</v>
      </c>
    </row>
    <row r="3510" spans="1:2" x14ac:dyDescent="0.35">
      <c r="A3510" s="3">
        <v>56995287493</v>
      </c>
      <c r="B3510">
        <f t="shared" si="55"/>
        <v>11</v>
      </c>
    </row>
    <row r="3511" spans="1:2" x14ac:dyDescent="0.35">
      <c r="A3511" s="3">
        <v>56977849206</v>
      </c>
      <c r="B3511">
        <f t="shared" si="55"/>
        <v>11</v>
      </c>
    </row>
    <row r="3512" spans="1:2" x14ac:dyDescent="0.35">
      <c r="A3512" s="3">
        <v>56942223256</v>
      </c>
      <c r="B3512">
        <f t="shared" si="55"/>
        <v>11</v>
      </c>
    </row>
    <row r="3513" spans="1:2" x14ac:dyDescent="0.35">
      <c r="A3513" s="3">
        <v>56978991524</v>
      </c>
      <c r="B3513">
        <f t="shared" si="55"/>
        <v>11</v>
      </c>
    </row>
    <row r="3514" spans="1:2" x14ac:dyDescent="0.35">
      <c r="A3514" s="3">
        <v>56985661325</v>
      </c>
      <c r="B3514">
        <f t="shared" si="55"/>
        <v>11</v>
      </c>
    </row>
    <row r="3515" spans="1:2" x14ac:dyDescent="0.35">
      <c r="A3515" s="3">
        <v>56993826598</v>
      </c>
      <c r="B3515">
        <f t="shared" si="55"/>
        <v>11</v>
      </c>
    </row>
    <row r="3516" spans="1:2" x14ac:dyDescent="0.35">
      <c r="A3516" s="3">
        <v>56948693705</v>
      </c>
      <c r="B3516">
        <f t="shared" si="55"/>
        <v>11</v>
      </c>
    </row>
    <row r="3517" spans="1:2" x14ac:dyDescent="0.35">
      <c r="A3517" s="3">
        <v>56920324781</v>
      </c>
      <c r="B3517">
        <f t="shared" si="55"/>
        <v>11</v>
      </c>
    </row>
    <row r="3518" spans="1:2" x14ac:dyDescent="0.35">
      <c r="A3518" s="3">
        <v>56996395807</v>
      </c>
      <c r="B3518">
        <f t="shared" si="55"/>
        <v>11</v>
      </c>
    </row>
    <row r="3519" spans="1:2" x14ac:dyDescent="0.35">
      <c r="A3519" s="3">
        <v>56978754890</v>
      </c>
      <c r="B3519">
        <f t="shared" si="55"/>
        <v>11</v>
      </c>
    </row>
    <row r="3520" spans="1:2" x14ac:dyDescent="0.35">
      <c r="A3520" s="3">
        <v>56992468617</v>
      </c>
      <c r="B3520">
        <f t="shared" si="55"/>
        <v>11</v>
      </c>
    </row>
    <row r="3521" spans="1:2" x14ac:dyDescent="0.35">
      <c r="A3521" s="3">
        <v>56997152961</v>
      </c>
      <c r="B3521">
        <f t="shared" si="55"/>
        <v>11</v>
      </c>
    </row>
    <row r="3522" spans="1:2" x14ac:dyDescent="0.35">
      <c r="A3522" s="3">
        <v>56944116391</v>
      </c>
      <c r="B3522">
        <f t="shared" si="55"/>
        <v>11</v>
      </c>
    </row>
    <row r="3523" spans="1:2" x14ac:dyDescent="0.35">
      <c r="A3523" s="3">
        <v>56989592910</v>
      </c>
      <c r="B3523">
        <f t="shared" si="55"/>
        <v>11</v>
      </c>
    </row>
    <row r="3524" spans="1:2" x14ac:dyDescent="0.35">
      <c r="A3524" s="3">
        <v>56958852432</v>
      </c>
      <c r="B3524">
        <f t="shared" si="55"/>
        <v>11</v>
      </c>
    </row>
    <row r="3525" spans="1:2" x14ac:dyDescent="0.35">
      <c r="A3525" s="3">
        <v>56935664430</v>
      </c>
      <c r="B3525">
        <f t="shared" si="55"/>
        <v>11</v>
      </c>
    </row>
    <row r="3526" spans="1:2" x14ac:dyDescent="0.35">
      <c r="A3526" s="3">
        <v>56947091060</v>
      </c>
      <c r="B3526">
        <f t="shared" si="55"/>
        <v>11</v>
      </c>
    </row>
    <row r="3527" spans="1:2" x14ac:dyDescent="0.35">
      <c r="A3527" s="3">
        <v>56964270967</v>
      </c>
      <c r="B3527">
        <f t="shared" si="55"/>
        <v>11</v>
      </c>
    </row>
    <row r="3528" spans="1:2" x14ac:dyDescent="0.35">
      <c r="A3528" s="3">
        <v>56964022638</v>
      </c>
      <c r="B3528">
        <f t="shared" si="55"/>
        <v>11</v>
      </c>
    </row>
    <row r="3529" spans="1:2" x14ac:dyDescent="0.35">
      <c r="A3529" s="3">
        <v>56983646372</v>
      </c>
      <c r="B3529">
        <f t="shared" si="55"/>
        <v>11</v>
      </c>
    </row>
    <row r="3530" spans="1:2" x14ac:dyDescent="0.35">
      <c r="A3530" s="3">
        <v>56993726483</v>
      </c>
      <c r="B3530">
        <f t="shared" si="55"/>
        <v>11</v>
      </c>
    </row>
    <row r="3531" spans="1:2" x14ac:dyDescent="0.35">
      <c r="A3531" s="3">
        <v>56986501831</v>
      </c>
      <c r="B3531">
        <f t="shared" si="55"/>
        <v>11</v>
      </c>
    </row>
    <row r="3532" spans="1:2" x14ac:dyDescent="0.35">
      <c r="A3532" s="3">
        <v>56996395807</v>
      </c>
      <c r="B3532">
        <f t="shared" si="55"/>
        <v>11</v>
      </c>
    </row>
    <row r="3533" spans="1:2" x14ac:dyDescent="0.35">
      <c r="A3533" s="3">
        <v>56993218439</v>
      </c>
      <c r="B3533">
        <f t="shared" si="55"/>
        <v>11</v>
      </c>
    </row>
    <row r="3534" spans="1:2" x14ac:dyDescent="0.35">
      <c r="A3534" s="3">
        <v>56998198855</v>
      </c>
      <c r="B3534">
        <f t="shared" ref="B3534:B3597" si="56">LEN(A3534)</f>
        <v>11</v>
      </c>
    </row>
    <row r="3535" spans="1:2" x14ac:dyDescent="0.35">
      <c r="A3535" s="3">
        <v>56422440010</v>
      </c>
      <c r="B3535">
        <f t="shared" si="56"/>
        <v>11</v>
      </c>
    </row>
    <row r="3536" spans="1:2" x14ac:dyDescent="0.35">
      <c r="A3536" s="3">
        <v>56973674658</v>
      </c>
      <c r="B3536">
        <f t="shared" si="56"/>
        <v>11</v>
      </c>
    </row>
    <row r="3537" spans="1:2" x14ac:dyDescent="0.35">
      <c r="A3537" s="3">
        <v>56964857415</v>
      </c>
      <c r="B3537">
        <f t="shared" si="56"/>
        <v>11</v>
      </c>
    </row>
    <row r="3538" spans="1:2" x14ac:dyDescent="0.35">
      <c r="A3538" s="3">
        <v>56999517992</v>
      </c>
      <c r="B3538">
        <f t="shared" si="56"/>
        <v>11</v>
      </c>
    </row>
    <row r="3539" spans="1:2" x14ac:dyDescent="0.35">
      <c r="A3539" s="3">
        <v>56986645086</v>
      </c>
      <c r="B3539">
        <f t="shared" si="56"/>
        <v>11</v>
      </c>
    </row>
    <row r="3540" spans="1:2" x14ac:dyDescent="0.35">
      <c r="A3540" s="3">
        <v>56990156579</v>
      </c>
      <c r="B3540">
        <f t="shared" si="56"/>
        <v>11</v>
      </c>
    </row>
    <row r="3541" spans="1:2" x14ac:dyDescent="0.35">
      <c r="A3541" s="3">
        <v>56985128213</v>
      </c>
      <c r="B3541">
        <f t="shared" si="56"/>
        <v>11</v>
      </c>
    </row>
    <row r="3542" spans="1:2" x14ac:dyDescent="0.35">
      <c r="A3542" s="3">
        <v>56982646382</v>
      </c>
      <c r="B3542">
        <f t="shared" si="56"/>
        <v>11</v>
      </c>
    </row>
    <row r="3543" spans="1:2" x14ac:dyDescent="0.35">
      <c r="A3543" s="3">
        <v>56979019032</v>
      </c>
      <c r="B3543">
        <f t="shared" si="56"/>
        <v>11</v>
      </c>
    </row>
    <row r="3544" spans="1:2" x14ac:dyDescent="0.35">
      <c r="A3544" s="3">
        <v>56986442013</v>
      </c>
      <c r="B3544">
        <f t="shared" si="56"/>
        <v>11</v>
      </c>
    </row>
    <row r="3545" spans="1:2" x14ac:dyDescent="0.35">
      <c r="A3545" s="3">
        <v>56978680672</v>
      </c>
      <c r="B3545">
        <f t="shared" si="56"/>
        <v>11</v>
      </c>
    </row>
    <row r="3546" spans="1:2" x14ac:dyDescent="0.35">
      <c r="A3546" s="3">
        <v>56996395807</v>
      </c>
      <c r="B3546">
        <f t="shared" si="56"/>
        <v>11</v>
      </c>
    </row>
    <row r="3547" spans="1:2" x14ac:dyDescent="0.35">
      <c r="A3547" s="3">
        <v>56935459535</v>
      </c>
      <c r="B3547">
        <f t="shared" si="56"/>
        <v>11</v>
      </c>
    </row>
    <row r="3548" spans="1:2" x14ac:dyDescent="0.35">
      <c r="A3548" s="3">
        <v>56936694144</v>
      </c>
      <c r="B3548">
        <f t="shared" si="56"/>
        <v>11</v>
      </c>
    </row>
    <row r="3549" spans="1:2" x14ac:dyDescent="0.35">
      <c r="A3549" s="3">
        <v>56952029299</v>
      </c>
      <c r="B3549">
        <f t="shared" si="56"/>
        <v>11</v>
      </c>
    </row>
    <row r="3550" spans="1:2" x14ac:dyDescent="0.35">
      <c r="A3550" s="3">
        <v>56932462448</v>
      </c>
      <c r="B3550">
        <f t="shared" si="56"/>
        <v>11</v>
      </c>
    </row>
    <row r="3551" spans="1:2" x14ac:dyDescent="0.35">
      <c r="A3551" s="3">
        <v>56442908864</v>
      </c>
      <c r="B3551">
        <f t="shared" si="56"/>
        <v>11</v>
      </c>
    </row>
    <row r="3552" spans="1:2" x14ac:dyDescent="0.35">
      <c r="A3552" s="3">
        <v>56985547755</v>
      </c>
      <c r="B3552">
        <f t="shared" si="56"/>
        <v>11</v>
      </c>
    </row>
    <row r="3553" spans="1:2" x14ac:dyDescent="0.35">
      <c r="A3553" s="3">
        <v>56933499889</v>
      </c>
      <c r="B3553">
        <f t="shared" si="56"/>
        <v>11</v>
      </c>
    </row>
    <row r="3554" spans="1:2" x14ac:dyDescent="0.35">
      <c r="A3554" s="3">
        <v>56988461578</v>
      </c>
      <c r="B3554">
        <f t="shared" si="56"/>
        <v>11</v>
      </c>
    </row>
    <row r="3555" spans="1:2" x14ac:dyDescent="0.35">
      <c r="A3555" s="3">
        <v>56979975082</v>
      </c>
      <c r="B3555">
        <f t="shared" si="56"/>
        <v>11</v>
      </c>
    </row>
    <row r="3556" spans="1:2" x14ac:dyDescent="0.35">
      <c r="A3556" s="3">
        <v>56983738910</v>
      </c>
      <c r="B3556">
        <f t="shared" si="56"/>
        <v>11</v>
      </c>
    </row>
    <row r="3557" spans="1:2" x14ac:dyDescent="0.35">
      <c r="A3557" s="3">
        <v>56965154076</v>
      </c>
      <c r="B3557">
        <f t="shared" si="56"/>
        <v>11</v>
      </c>
    </row>
    <row r="3558" spans="1:2" x14ac:dyDescent="0.35">
      <c r="A3558" s="3">
        <v>56990352883</v>
      </c>
      <c r="B3558">
        <f t="shared" si="56"/>
        <v>11</v>
      </c>
    </row>
    <row r="3559" spans="1:2" x14ac:dyDescent="0.35">
      <c r="A3559" s="3">
        <v>56978437205</v>
      </c>
      <c r="B3559">
        <f t="shared" si="56"/>
        <v>11</v>
      </c>
    </row>
    <row r="3560" spans="1:2" x14ac:dyDescent="0.35">
      <c r="A3560" s="3">
        <v>56921749965</v>
      </c>
      <c r="B3560">
        <f t="shared" si="56"/>
        <v>11</v>
      </c>
    </row>
    <row r="3561" spans="1:2" x14ac:dyDescent="0.35">
      <c r="A3561" s="3">
        <v>56988019109</v>
      </c>
      <c r="B3561">
        <f t="shared" si="56"/>
        <v>11</v>
      </c>
    </row>
    <row r="3562" spans="1:2" x14ac:dyDescent="0.35">
      <c r="A3562" s="3">
        <v>56977201561</v>
      </c>
      <c r="B3562">
        <f t="shared" si="56"/>
        <v>11</v>
      </c>
    </row>
    <row r="3563" spans="1:2" x14ac:dyDescent="0.35">
      <c r="A3563" s="3">
        <v>56983087275</v>
      </c>
      <c r="B3563">
        <f t="shared" si="56"/>
        <v>11</v>
      </c>
    </row>
    <row r="3564" spans="1:2" x14ac:dyDescent="0.35">
      <c r="A3564" s="3">
        <v>56933724160</v>
      </c>
      <c r="B3564">
        <f t="shared" si="56"/>
        <v>11</v>
      </c>
    </row>
    <row r="3565" spans="1:2" x14ac:dyDescent="0.35">
      <c r="A3565" s="3">
        <v>56977803823</v>
      </c>
      <c r="B3565">
        <f t="shared" si="56"/>
        <v>11</v>
      </c>
    </row>
    <row r="3566" spans="1:2" x14ac:dyDescent="0.35">
      <c r="A3566" s="3">
        <v>56978413993</v>
      </c>
      <c r="B3566">
        <f t="shared" si="56"/>
        <v>11</v>
      </c>
    </row>
    <row r="3567" spans="1:2" x14ac:dyDescent="0.35">
      <c r="A3567" s="3">
        <v>56945320919</v>
      </c>
      <c r="B3567">
        <f t="shared" si="56"/>
        <v>11</v>
      </c>
    </row>
    <row r="3568" spans="1:2" x14ac:dyDescent="0.35">
      <c r="A3568" s="3">
        <v>56953293377</v>
      </c>
      <c r="B3568">
        <f t="shared" si="56"/>
        <v>11</v>
      </c>
    </row>
    <row r="3569" spans="1:2" x14ac:dyDescent="0.35">
      <c r="A3569" s="3">
        <v>56982376949</v>
      </c>
      <c r="B3569">
        <f t="shared" si="56"/>
        <v>11</v>
      </c>
    </row>
    <row r="3570" spans="1:2" x14ac:dyDescent="0.35">
      <c r="A3570" s="3">
        <v>56978764339</v>
      </c>
      <c r="B3570">
        <f t="shared" si="56"/>
        <v>11</v>
      </c>
    </row>
    <row r="3571" spans="1:2" x14ac:dyDescent="0.35">
      <c r="A3571" s="3">
        <v>56941531114</v>
      </c>
      <c r="B3571">
        <f t="shared" si="56"/>
        <v>11</v>
      </c>
    </row>
    <row r="3572" spans="1:2" x14ac:dyDescent="0.35">
      <c r="A3572" s="3">
        <v>56986971737</v>
      </c>
      <c r="B3572">
        <f t="shared" si="56"/>
        <v>11</v>
      </c>
    </row>
    <row r="3573" spans="1:2" x14ac:dyDescent="0.35">
      <c r="A3573" s="3">
        <v>56966830228</v>
      </c>
      <c r="B3573">
        <f t="shared" si="56"/>
        <v>11</v>
      </c>
    </row>
    <row r="3574" spans="1:2" x14ac:dyDescent="0.35">
      <c r="A3574" s="3">
        <v>56944203936</v>
      </c>
      <c r="B3574">
        <f t="shared" si="56"/>
        <v>11</v>
      </c>
    </row>
    <row r="3575" spans="1:2" x14ac:dyDescent="0.35">
      <c r="A3575" s="3">
        <v>56990974240</v>
      </c>
      <c r="B3575">
        <f t="shared" si="56"/>
        <v>11</v>
      </c>
    </row>
    <row r="3576" spans="1:2" x14ac:dyDescent="0.35">
      <c r="A3576" s="3">
        <v>56933744323</v>
      </c>
      <c r="B3576">
        <f t="shared" si="56"/>
        <v>11</v>
      </c>
    </row>
    <row r="3577" spans="1:2" x14ac:dyDescent="0.35">
      <c r="A3577" s="3">
        <v>56992049674</v>
      </c>
      <c r="B3577">
        <f t="shared" si="56"/>
        <v>11</v>
      </c>
    </row>
    <row r="3578" spans="1:2" x14ac:dyDescent="0.35">
      <c r="A3578" s="3">
        <v>56985579431</v>
      </c>
      <c r="B3578">
        <f t="shared" si="56"/>
        <v>11</v>
      </c>
    </row>
    <row r="3579" spans="1:2" x14ac:dyDescent="0.35">
      <c r="A3579" s="3">
        <v>56991342162</v>
      </c>
      <c r="B3579">
        <f t="shared" si="56"/>
        <v>11</v>
      </c>
    </row>
    <row r="3580" spans="1:2" x14ac:dyDescent="0.35">
      <c r="A3580" s="3">
        <v>56989760153</v>
      </c>
      <c r="B3580">
        <f t="shared" si="56"/>
        <v>11</v>
      </c>
    </row>
    <row r="3581" spans="1:2" x14ac:dyDescent="0.35">
      <c r="A3581" s="3">
        <v>56973731810</v>
      </c>
      <c r="B3581">
        <f t="shared" si="56"/>
        <v>11</v>
      </c>
    </row>
    <row r="3582" spans="1:2" x14ac:dyDescent="0.35">
      <c r="A3582" s="3">
        <v>56959804001</v>
      </c>
      <c r="B3582">
        <f t="shared" si="56"/>
        <v>11</v>
      </c>
    </row>
    <row r="3583" spans="1:2" x14ac:dyDescent="0.35">
      <c r="A3583" s="3">
        <v>56992408348</v>
      </c>
      <c r="B3583">
        <f t="shared" si="56"/>
        <v>11</v>
      </c>
    </row>
    <row r="3584" spans="1:2" x14ac:dyDescent="0.35">
      <c r="A3584" s="3">
        <v>56955678037</v>
      </c>
      <c r="B3584">
        <f t="shared" si="56"/>
        <v>11</v>
      </c>
    </row>
    <row r="3585" spans="1:2" x14ac:dyDescent="0.35">
      <c r="A3585" s="3">
        <v>56987637789</v>
      </c>
      <c r="B3585">
        <f t="shared" si="56"/>
        <v>11</v>
      </c>
    </row>
    <row r="3586" spans="1:2" x14ac:dyDescent="0.35">
      <c r="A3586" s="3">
        <v>56991703009</v>
      </c>
      <c r="B3586">
        <f t="shared" si="56"/>
        <v>11</v>
      </c>
    </row>
    <row r="3587" spans="1:2" x14ac:dyDescent="0.35">
      <c r="A3587" s="3">
        <v>56986311300</v>
      </c>
      <c r="B3587">
        <f t="shared" si="56"/>
        <v>11</v>
      </c>
    </row>
    <row r="3588" spans="1:2" x14ac:dyDescent="0.35">
      <c r="A3588" s="3">
        <v>56954996033</v>
      </c>
      <c r="B3588">
        <f t="shared" si="56"/>
        <v>11</v>
      </c>
    </row>
    <row r="3589" spans="1:2" x14ac:dyDescent="0.35">
      <c r="A3589" s="3">
        <v>56997727477</v>
      </c>
      <c r="B3589">
        <f t="shared" si="56"/>
        <v>11</v>
      </c>
    </row>
    <row r="3590" spans="1:2" x14ac:dyDescent="0.35">
      <c r="A3590" s="3">
        <v>56949336859</v>
      </c>
      <c r="B3590">
        <f t="shared" si="56"/>
        <v>11</v>
      </c>
    </row>
    <row r="3591" spans="1:2" x14ac:dyDescent="0.35">
      <c r="A3591" s="3">
        <v>56985809969</v>
      </c>
      <c r="B3591">
        <f t="shared" si="56"/>
        <v>11</v>
      </c>
    </row>
    <row r="3592" spans="1:2" x14ac:dyDescent="0.35">
      <c r="A3592" s="3">
        <v>56958456892</v>
      </c>
      <c r="B3592">
        <f t="shared" si="56"/>
        <v>11</v>
      </c>
    </row>
    <row r="3593" spans="1:2" x14ac:dyDescent="0.35">
      <c r="A3593" s="3">
        <v>56993996171</v>
      </c>
      <c r="B3593">
        <f t="shared" si="56"/>
        <v>11</v>
      </c>
    </row>
    <row r="3594" spans="1:2" x14ac:dyDescent="0.35">
      <c r="A3594" s="3">
        <v>56934054595</v>
      </c>
      <c r="B3594">
        <f t="shared" si="56"/>
        <v>11</v>
      </c>
    </row>
    <row r="3595" spans="1:2" x14ac:dyDescent="0.35">
      <c r="A3595" s="3">
        <v>56983178893</v>
      </c>
      <c r="B3595">
        <f t="shared" si="56"/>
        <v>11</v>
      </c>
    </row>
    <row r="3596" spans="1:2" x14ac:dyDescent="0.35">
      <c r="A3596" s="3">
        <v>56993314822</v>
      </c>
      <c r="B3596">
        <f t="shared" si="56"/>
        <v>11</v>
      </c>
    </row>
    <row r="3597" spans="1:2" x14ac:dyDescent="0.35">
      <c r="A3597" s="3">
        <v>56933856725</v>
      </c>
      <c r="B3597">
        <f t="shared" si="56"/>
        <v>11</v>
      </c>
    </row>
    <row r="3598" spans="1:2" x14ac:dyDescent="0.35">
      <c r="A3598" s="3">
        <v>56934414223</v>
      </c>
      <c r="B3598">
        <f t="shared" ref="B3598:B3658" si="57">LEN(A3598)</f>
        <v>11</v>
      </c>
    </row>
    <row r="3599" spans="1:2" x14ac:dyDescent="0.35">
      <c r="A3599" s="3">
        <v>56986878365</v>
      </c>
      <c r="B3599">
        <f t="shared" si="57"/>
        <v>11</v>
      </c>
    </row>
    <row r="3600" spans="1:2" x14ac:dyDescent="0.35">
      <c r="A3600" s="3">
        <v>56422235017</v>
      </c>
      <c r="B3600">
        <f t="shared" si="57"/>
        <v>11</v>
      </c>
    </row>
    <row r="3601" spans="1:2" x14ac:dyDescent="0.35">
      <c r="A3601" s="3">
        <v>56981212397</v>
      </c>
      <c r="B3601">
        <f t="shared" si="57"/>
        <v>11</v>
      </c>
    </row>
    <row r="3602" spans="1:2" x14ac:dyDescent="0.35">
      <c r="A3602" s="3">
        <v>56988894076</v>
      </c>
      <c r="B3602">
        <f t="shared" si="57"/>
        <v>11</v>
      </c>
    </row>
    <row r="3603" spans="1:2" x14ac:dyDescent="0.35">
      <c r="A3603" s="3">
        <v>56966765278</v>
      </c>
      <c r="B3603">
        <f t="shared" si="57"/>
        <v>11</v>
      </c>
    </row>
    <row r="3604" spans="1:2" x14ac:dyDescent="0.35">
      <c r="A3604" s="3">
        <v>56989394354</v>
      </c>
      <c r="B3604">
        <f t="shared" si="57"/>
        <v>11</v>
      </c>
    </row>
    <row r="3605" spans="1:2" x14ac:dyDescent="0.35">
      <c r="A3605" s="3">
        <v>56930518951</v>
      </c>
      <c r="B3605">
        <f t="shared" si="57"/>
        <v>11</v>
      </c>
    </row>
    <row r="3606" spans="1:2" x14ac:dyDescent="0.35">
      <c r="A3606" s="3">
        <v>56930244082</v>
      </c>
      <c r="B3606">
        <f t="shared" si="57"/>
        <v>11</v>
      </c>
    </row>
    <row r="3607" spans="1:2" x14ac:dyDescent="0.35">
      <c r="A3607" s="3">
        <v>56973639235</v>
      </c>
      <c r="B3607">
        <f t="shared" si="57"/>
        <v>11</v>
      </c>
    </row>
    <row r="3608" spans="1:2" x14ac:dyDescent="0.35">
      <c r="A3608" s="3">
        <v>56996395807</v>
      </c>
      <c r="B3608">
        <f t="shared" si="57"/>
        <v>11</v>
      </c>
    </row>
    <row r="3609" spans="1:2" x14ac:dyDescent="0.35">
      <c r="A3609" s="3">
        <v>56935994165</v>
      </c>
      <c r="B3609">
        <f t="shared" si="57"/>
        <v>11</v>
      </c>
    </row>
    <row r="3610" spans="1:2" x14ac:dyDescent="0.35">
      <c r="A3610" s="3">
        <v>56995952933</v>
      </c>
      <c r="B3610">
        <f t="shared" si="57"/>
        <v>11</v>
      </c>
    </row>
    <row r="3611" spans="1:2" x14ac:dyDescent="0.35">
      <c r="A3611" s="3">
        <v>56987783129</v>
      </c>
      <c r="B3611">
        <f t="shared" si="57"/>
        <v>11</v>
      </c>
    </row>
    <row r="3612" spans="1:2" x14ac:dyDescent="0.35">
      <c r="A3612" s="3">
        <v>56422505919</v>
      </c>
      <c r="B3612">
        <f t="shared" si="57"/>
        <v>11</v>
      </c>
    </row>
    <row r="3613" spans="1:2" x14ac:dyDescent="0.35">
      <c r="A3613" s="3">
        <v>56981402888</v>
      </c>
      <c r="B3613">
        <f t="shared" si="57"/>
        <v>11</v>
      </c>
    </row>
    <row r="3614" spans="1:2" x14ac:dyDescent="0.35">
      <c r="A3614" s="3">
        <v>56987538919</v>
      </c>
      <c r="B3614">
        <f t="shared" si="57"/>
        <v>11</v>
      </c>
    </row>
    <row r="3615" spans="1:2" x14ac:dyDescent="0.35">
      <c r="A3615" s="3">
        <v>56942567276</v>
      </c>
      <c r="B3615">
        <f t="shared" si="57"/>
        <v>11</v>
      </c>
    </row>
    <row r="3616" spans="1:2" x14ac:dyDescent="0.35">
      <c r="A3616" s="3">
        <v>56984979220</v>
      </c>
      <c r="B3616">
        <f t="shared" si="57"/>
        <v>11</v>
      </c>
    </row>
    <row r="3617" spans="1:2" x14ac:dyDescent="0.35">
      <c r="A3617" s="3">
        <v>56976992148</v>
      </c>
      <c r="B3617">
        <f t="shared" si="57"/>
        <v>11</v>
      </c>
    </row>
    <row r="3618" spans="1:2" x14ac:dyDescent="0.35">
      <c r="A3618" s="3">
        <v>56990008690</v>
      </c>
      <c r="B3618">
        <f t="shared" si="57"/>
        <v>11</v>
      </c>
    </row>
    <row r="3619" spans="1:2" x14ac:dyDescent="0.35">
      <c r="A3619" s="3">
        <v>56973749729</v>
      </c>
      <c r="B3619">
        <f t="shared" si="57"/>
        <v>11</v>
      </c>
    </row>
    <row r="3620" spans="1:2" x14ac:dyDescent="0.35">
      <c r="A3620" s="3">
        <v>56989445987</v>
      </c>
      <c r="B3620">
        <f t="shared" si="57"/>
        <v>11</v>
      </c>
    </row>
    <row r="3621" spans="1:2" x14ac:dyDescent="0.35">
      <c r="A3621" s="3">
        <v>56954322851</v>
      </c>
      <c r="B3621">
        <f t="shared" si="57"/>
        <v>11</v>
      </c>
    </row>
    <row r="3622" spans="1:2" x14ac:dyDescent="0.35">
      <c r="A3622" s="3">
        <v>56968378041</v>
      </c>
      <c r="B3622">
        <f t="shared" si="57"/>
        <v>11</v>
      </c>
    </row>
    <row r="3623" spans="1:2" x14ac:dyDescent="0.35">
      <c r="A3623" s="3">
        <v>56973836782</v>
      </c>
      <c r="B3623">
        <f t="shared" si="57"/>
        <v>11</v>
      </c>
    </row>
    <row r="3624" spans="1:2" x14ac:dyDescent="0.35">
      <c r="A3624" s="3">
        <v>56991749957</v>
      </c>
      <c r="B3624">
        <f t="shared" si="57"/>
        <v>11</v>
      </c>
    </row>
    <row r="3625" spans="1:2" x14ac:dyDescent="0.35">
      <c r="A3625" s="3">
        <v>56933936807</v>
      </c>
      <c r="B3625">
        <f t="shared" si="57"/>
        <v>11</v>
      </c>
    </row>
    <row r="3626" spans="1:2" x14ac:dyDescent="0.35">
      <c r="A3626" s="3">
        <v>56934459242</v>
      </c>
      <c r="B3626">
        <f t="shared" si="57"/>
        <v>11</v>
      </c>
    </row>
    <row r="3627" spans="1:2" x14ac:dyDescent="0.35">
      <c r="A3627" s="3">
        <v>56996395807</v>
      </c>
      <c r="B3627">
        <f t="shared" si="57"/>
        <v>11</v>
      </c>
    </row>
    <row r="3628" spans="1:2" x14ac:dyDescent="0.35">
      <c r="A3628" s="3">
        <v>56969094829</v>
      </c>
      <c r="B3628">
        <f t="shared" si="57"/>
        <v>11</v>
      </c>
    </row>
    <row r="3629" spans="1:2" x14ac:dyDescent="0.35">
      <c r="A3629" s="3">
        <v>56981885122</v>
      </c>
      <c r="B3629">
        <f t="shared" si="57"/>
        <v>11</v>
      </c>
    </row>
    <row r="3630" spans="1:2" x14ac:dyDescent="0.35">
      <c r="A3630" s="3">
        <v>56979943539</v>
      </c>
      <c r="B3630">
        <f t="shared" si="57"/>
        <v>11</v>
      </c>
    </row>
    <row r="3631" spans="1:2" x14ac:dyDescent="0.35">
      <c r="A3631" s="3">
        <v>56978220166</v>
      </c>
      <c r="B3631">
        <f t="shared" si="57"/>
        <v>11</v>
      </c>
    </row>
    <row r="3632" spans="1:2" x14ac:dyDescent="0.35">
      <c r="A3632" s="3">
        <v>56958288642</v>
      </c>
      <c r="B3632">
        <f t="shared" si="57"/>
        <v>11</v>
      </c>
    </row>
    <row r="3633" spans="1:2" x14ac:dyDescent="0.35">
      <c r="A3633" s="3">
        <v>56968799856</v>
      </c>
      <c r="B3633">
        <f t="shared" si="57"/>
        <v>11</v>
      </c>
    </row>
    <row r="3634" spans="1:2" x14ac:dyDescent="0.35">
      <c r="A3634" s="3">
        <v>56992440392</v>
      </c>
      <c r="B3634">
        <f t="shared" si="57"/>
        <v>11</v>
      </c>
    </row>
    <row r="3635" spans="1:2" x14ac:dyDescent="0.35">
      <c r="A3635" s="3">
        <v>56994658125</v>
      </c>
      <c r="B3635">
        <f t="shared" si="57"/>
        <v>11</v>
      </c>
    </row>
    <row r="3636" spans="1:2" x14ac:dyDescent="0.35">
      <c r="A3636" s="3">
        <v>56986530126</v>
      </c>
      <c r="B3636">
        <f t="shared" si="57"/>
        <v>11</v>
      </c>
    </row>
    <row r="3637" spans="1:2" x14ac:dyDescent="0.35">
      <c r="A3637" s="3">
        <v>56985356654</v>
      </c>
      <c r="B3637">
        <f t="shared" si="57"/>
        <v>11</v>
      </c>
    </row>
    <row r="3638" spans="1:2" x14ac:dyDescent="0.35">
      <c r="A3638" s="3">
        <v>56958987659</v>
      </c>
      <c r="B3638">
        <f t="shared" si="57"/>
        <v>11</v>
      </c>
    </row>
    <row r="3639" spans="1:2" x14ac:dyDescent="0.35">
      <c r="A3639" s="3">
        <v>56945076991</v>
      </c>
      <c r="B3639">
        <f t="shared" si="57"/>
        <v>11</v>
      </c>
    </row>
    <row r="3640" spans="1:2" x14ac:dyDescent="0.35">
      <c r="A3640" s="3">
        <v>56954186269</v>
      </c>
      <c r="B3640">
        <f t="shared" si="57"/>
        <v>11</v>
      </c>
    </row>
    <row r="3641" spans="1:2" x14ac:dyDescent="0.35">
      <c r="A3641" s="3">
        <v>56991679186</v>
      </c>
      <c r="B3641">
        <f t="shared" si="57"/>
        <v>11</v>
      </c>
    </row>
    <row r="3642" spans="1:2" x14ac:dyDescent="0.35">
      <c r="A3642" s="3">
        <v>56957745481</v>
      </c>
      <c r="B3642">
        <f t="shared" si="57"/>
        <v>11</v>
      </c>
    </row>
    <row r="3643" spans="1:2" x14ac:dyDescent="0.35">
      <c r="A3643" s="3">
        <v>56966043185</v>
      </c>
      <c r="B3643">
        <f t="shared" si="57"/>
        <v>11</v>
      </c>
    </row>
    <row r="3644" spans="1:2" x14ac:dyDescent="0.35">
      <c r="A3644" s="3">
        <v>56971732895</v>
      </c>
      <c r="B3644">
        <f t="shared" si="57"/>
        <v>11</v>
      </c>
    </row>
    <row r="3645" spans="1:2" x14ac:dyDescent="0.35">
      <c r="A3645" s="3">
        <v>56962167851</v>
      </c>
      <c r="B3645">
        <f t="shared" si="57"/>
        <v>11</v>
      </c>
    </row>
    <row r="3646" spans="1:2" x14ac:dyDescent="0.35">
      <c r="A3646" s="3">
        <v>56934024914</v>
      </c>
      <c r="B3646">
        <f t="shared" si="57"/>
        <v>11</v>
      </c>
    </row>
    <row r="3647" spans="1:2" x14ac:dyDescent="0.35">
      <c r="A3647" s="3">
        <v>56983694198</v>
      </c>
      <c r="B3647">
        <f t="shared" si="57"/>
        <v>11</v>
      </c>
    </row>
    <row r="3648" spans="1:2" x14ac:dyDescent="0.35">
      <c r="A3648" s="3">
        <v>56976104117</v>
      </c>
      <c r="B3648">
        <f t="shared" si="57"/>
        <v>11</v>
      </c>
    </row>
    <row r="3649" spans="1:2" x14ac:dyDescent="0.35">
      <c r="A3649" s="3">
        <v>56422230285</v>
      </c>
      <c r="B3649">
        <f t="shared" si="57"/>
        <v>11</v>
      </c>
    </row>
    <row r="3650" spans="1:2" x14ac:dyDescent="0.35">
      <c r="A3650" s="3">
        <v>56997828951</v>
      </c>
      <c r="B3650">
        <f t="shared" si="57"/>
        <v>11</v>
      </c>
    </row>
    <row r="3651" spans="1:2" x14ac:dyDescent="0.35">
      <c r="A3651" s="3">
        <v>56978672122</v>
      </c>
      <c r="B3651">
        <f t="shared" si="57"/>
        <v>11</v>
      </c>
    </row>
    <row r="3652" spans="1:2" x14ac:dyDescent="0.35">
      <c r="A3652" s="3">
        <v>56972655281</v>
      </c>
      <c r="B3652">
        <f t="shared" si="57"/>
        <v>11</v>
      </c>
    </row>
    <row r="3653" spans="1:2" x14ac:dyDescent="0.35">
      <c r="A3653" s="3">
        <v>56976601982</v>
      </c>
      <c r="B3653">
        <f t="shared" si="57"/>
        <v>11</v>
      </c>
    </row>
    <row r="3654" spans="1:2" x14ac:dyDescent="0.35">
      <c r="A3654" s="3">
        <v>56978157082</v>
      </c>
      <c r="B3654">
        <f t="shared" si="57"/>
        <v>11</v>
      </c>
    </row>
    <row r="3655" spans="1:2" x14ac:dyDescent="0.35">
      <c r="A3655" s="3">
        <v>56947610469</v>
      </c>
      <c r="B3655">
        <f t="shared" si="57"/>
        <v>11</v>
      </c>
    </row>
    <row r="3656" spans="1:2" x14ac:dyDescent="0.35">
      <c r="A3656" s="3">
        <v>56956936231</v>
      </c>
      <c r="B3656">
        <f t="shared" si="57"/>
        <v>11</v>
      </c>
    </row>
    <row r="3657" spans="1:2" x14ac:dyDescent="0.35">
      <c r="A3657" s="3">
        <v>56967467042</v>
      </c>
      <c r="B3657">
        <f t="shared" si="57"/>
        <v>11</v>
      </c>
    </row>
    <row r="3658" spans="1:2" x14ac:dyDescent="0.35">
      <c r="A3658" s="3">
        <v>56978925708</v>
      </c>
      <c r="B3658">
        <f t="shared" si="57"/>
        <v>11</v>
      </c>
    </row>
    <row r="3659" spans="1:2" x14ac:dyDescent="0.35">
      <c r="A3659" s="3">
        <v>56992489247</v>
      </c>
      <c r="B3659">
        <f t="shared" ref="B3659:B3720" si="58">LEN(A3659)</f>
        <v>11</v>
      </c>
    </row>
    <row r="3660" spans="1:2" x14ac:dyDescent="0.35">
      <c r="A3660" s="3">
        <v>56968048620</v>
      </c>
      <c r="B3660">
        <f t="shared" si="58"/>
        <v>11</v>
      </c>
    </row>
    <row r="3661" spans="1:2" x14ac:dyDescent="0.35">
      <c r="A3661" s="3">
        <v>56946357415</v>
      </c>
      <c r="B3661">
        <f t="shared" si="58"/>
        <v>11</v>
      </c>
    </row>
    <row r="3662" spans="1:2" x14ac:dyDescent="0.35">
      <c r="A3662" s="3">
        <v>56963589866</v>
      </c>
      <c r="B3662">
        <f t="shared" si="58"/>
        <v>11</v>
      </c>
    </row>
    <row r="3663" spans="1:2" x14ac:dyDescent="0.35">
      <c r="A3663" s="3">
        <v>56959386402</v>
      </c>
      <c r="B3663">
        <f t="shared" si="58"/>
        <v>11</v>
      </c>
    </row>
    <row r="3664" spans="1:2" x14ac:dyDescent="0.35">
      <c r="A3664" s="3">
        <v>56965928779</v>
      </c>
      <c r="B3664">
        <f t="shared" si="58"/>
        <v>11</v>
      </c>
    </row>
    <row r="3665" spans="1:2" x14ac:dyDescent="0.35">
      <c r="A3665" s="3">
        <v>56984946599</v>
      </c>
      <c r="B3665">
        <f t="shared" si="58"/>
        <v>11</v>
      </c>
    </row>
    <row r="3666" spans="1:2" x14ac:dyDescent="0.35">
      <c r="A3666" s="3">
        <v>56942798144</v>
      </c>
      <c r="B3666">
        <f t="shared" si="58"/>
        <v>11</v>
      </c>
    </row>
    <row r="3667" spans="1:2" x14ac:dyDescent="0.35">
      <c r="A3667" s="3">
        <v>56981637283</v>
      </c>
      <c r="B3667">
        <f t="shared" si="58"/>
        <v>11</v>
      </c>
    </row>
    <row r="3668" spans="1:2" x14ac:dyDescent="0.35">
      <c r="A3668" s="3">
        <v>56422330773</v>
      </c>
      <c r="B3668">
        <f t="shared" si="58"/>
        <v>11</v>
      </c>
    </row>
    <row r="3669" spans="1:2" x14ac:dyDescent="0.35">
      <c r="A3669" s="3">
        <v>56997607991</v>
      </c>
      <c r="B3669">
        <f t="shared" si="58"/>
        <v>11</v>
      </c>
    </row>
    <row r="3670" spans="1:2" x14ac:dyDescent="0.35">
      <c r="A3670" s="3">
        <v>56952299011</v>
      </c>
      <c r="B3670">
        <f t="shared" si="58"/>
        <v>11</v>
      </c>
    </row>
    <row r="3671" spans="1:2" x14ac:dyDescent="0.35">
      <c r="A3671" s="3">
        <v>56967082469</v>
      </c>
      <c r="B3671">
        <f t="shared" si="58"/>
        <v>11</v>
      </c>
    </row>
    <row r="3672" spans="1:2" x14ac:dyDescent="0.35">
      <c r="A3672" s="3">
        <v>56982165495</v>
      </c>
      <c r="B3672">
        <f t="shared" si="58"/>
        <v>11</v>
      </c>
    </row>
    <row r="3673" spans="1:2" x14ac:dyDescent="0.35">
      <c r="A3673" s="3">
        <v>56995547678</v>
      </c>
      <c r="B3673">
        <f t="shared" si="58"/>
        <v>11</v>
      </c>
    </row>
    <row r="3674" spans="1:2" x14ac:dyDescent="0.35">
      <c r="A3674" s="3">
        <v>56965044803</v>
      </c>
      <c r="B3674">
        <f t="shared" si="58"/>
        <v>11</v>
      </c>
    </row>
    <row r="3675" spans="1:2" x14ac:dyDescent="0.35">
      <c r="A3675" s="3">
        <v>56422325750</v>
      </c>
      <c r="B3675">
        <f t="shared" si="58"/>
        <v>11</v>
      </c>
    </row>
    <row r="3676" spans="1:2" x14ac:dyDescent="0.35">
      <c r="A3676" s="3">
        <v>56931982447</v>
      </c>
      <c r="B3676">
        <f t="shared" si="58"/>
        <v>11</v>
      </c>
    </row>
    <row r="3677" spans="1:2" x14ac:dyDescent="0.35">
      <c r="A3677" s="3">
        <v>56981555526</v>
      </c>
      <c r="B3677">
        <f t="shared" si="58"/>
        <v>11</v>
      </c>
    </row>
    <row r="3678" spans="1:2" x14ac:dyDescent="0.35">
      <c r="A3678" s="3">
        <v>56977666861</v>
      </c>
      <c r="B3678">
        <f t="shared" si="58"/>
        <v>11</v>
      </c>
    </row>
    <row r="3679" spans="1:2" x14ac:dyDescent="0.35">
      <c r="A3679" s="3">
        <v>56957003687</v>
      </c>
      <c r="B3679">
        <f t="shared" si="58"/>
        <v>11</v>
      </c>
    </row>
    <row r="3680" spans="1:2" x14ac:dyDescent="0.35">
      <c r="A3680" s="3">
        <v>56959363619</v>
      </c>
      <c r="B3680">
        <f t="shared" si="58"/>
        <v>11</v>
      </c>
    </row>
    <row r="3681" spans="1:2" x14ac:dyDescent="0.35">
      <c r="A3681" s="3">
        <v>56930189359</v>
      </c>
      <c r="B3681">
        <f t="shared" si="58"/>
        <v>11</v>
      </c>
    </row>
    <row r="3682" spans="1:2" x14ac:dyDescent="0.35">
      <c r="A3682" s="3">
        <v>56939051781</v>
      </c>
      <c r="B3682">
        <f t="shared" si="58"/>
        <v>11</v>
      </c>
    </row>
    <row r="3683" spans="1:2" x14ac:dyDescent="0.35">
      <c r="A3683" s="3">
        <v>56965917654</v>
      </c>
      <c r="B3683">
        <f t="shared" si="58"/>
        <v>11</v>
      </c>
    </row>
    <row r="3684" spans="1:2" x14ac:dyDescent="0.35">
      <c r="A3684" s="3">
        <v>56996395807</v>
      </c>
      <c r="B3684">
        <f t="shared" si="58"/>
        <v>11</v>
      </c>
    </row>
    <row r="3685" spans="1:2" x14ac:dyDescent="0.35">
      <c r="A3685" s="3">
        <v>56983493463</v>
      </c>
      <c r="B3685">
        <f t="shared" si="58"/>
        <v>11</v>
      </c>
    </row>
    <row r="3686" spans="1:2" x14ac:dyDescent="0.35">
      <c r="A3686" s="3">
        <v>56931707037</v>
      </c>
      <c r="B3686">
        <f t="shared" si="58"/>
        <v>11</v>
      </c>
    </row>
    <row r="3687" spans="1:2" x14ac:dyDescent="0.35">
      <c r="A3687" s="3">
        <v>56920718102</v>
      </c>
      <c r="B3687">
        <f t="shared" si="58"/>
        <v>11</v>
      </c>
    </row>
    <row r="3688" spans="1:2" x14ac:dyDescent="0.35">
      <c r="A3688" s="3">
        <v>56989091226</v>
      </c>
      <c r="B3688">
        <f t="shared" si="58"/>
        <v>11</v>
      </c>
    </row>
    <row r="3689" spans="1:2" x14ac:dyDescent="0.35">
      <c r="A3689" s="3">
        <v>56969094829</v>
      </c>
      <c r="B3689">
        <f t="shared" si="58"/>
        <v>11</v>
      </c>
    </row>
    <row r="3690" spans="1:2" x14ac:dyDescent="0.35">
      <c r="A3690" s="3">
        <v>56992476470</v>
      </c>
      <c r="B3690">
        <f t="shared" si="58"/>
        <v>11</v>
      </c>
    </row>
    <row r="3691" spans="1:2" x14ac:dyDescent="0.35">
      <c r="A3691" s="3">
        <v>56983494545</v>
      </c>
      <c r="B3691">
        <f t="shared" si="58"/>
        <v>11</v>
      </c>
    </row>
    <row r="3692" spans="1:2" x14ac:dyDescent="0.35">
      <c r="A3692" s="3">
        <v>56979919637</v>
      </c>
      <c r="B3692">
        <f t="shared" si="58"/>
        <v>11</v>
      </c>
    </row>
    <row r="3693" spans="1:2" x14ac:dyDescent="0.35">
      <c r="A3693" s="3">
        <v>56998574551</v>
      </c>
      <c r="B3693">
        <f t="shared" si="58"/>
        <v>11</v>
      </c>
    </row>
    <row r="3694" spans="1:2" x14ac:dyDescent="0.35">
      <c r="A3694" s="3">
        <v>56986362624</v>
      </c>
      <c r="B3694">
        <f t="shared" si="58"/>
        <v>11</v>
      </c>
    </row>
    <row r="3695" spans="1:2" x14ac:dyDescent="0.35">
      <c r="A3695" s="3">
        <v>56963318405</v>
      </c>
      <c r="B3695">
        <f t="shared" si="58"/>
        <v>11</v>
      </c>
    </row>
    <row r="3696" spans="1:2" x14ac:dyDescent="0.35">
      <c r="A3696" s="3">
        <v>56966232872</v>
      </c>
      <c r="B3696">
        <f t="shared" si="58"/>
        <v>11</v>
      </c>
    </row>
    <row r="3697" spans="1:2" x14ac:dyDescent="0.35">
      <c r="A3697" s="3">
        <v>56991614934</v>
      </c>
      <c r="B3697">
        <f t="shared" si="58"/>
        <v>11</v>
      </c>
    </row>
    <row r="3698" spans="1:2" x14ac:dyDescent="0.35">
      <c r="A3698" s="3">
        <v>56996395807</v>
      </c>
      <c r="B3698">
        <f t="shared" si="58"/>
        <v>11</v>
      </c>
    </row>
    <row r="3699" spans="1:2" x14ac:dyDescent="0.35">
      <c r="A3699" s="3">
        <v>56988855522</v>
      </c>
      <c r="B3699">
        <f t="shared" si="58"/>
        <v>11</v>
      </c>
    </row>
    <row r="3700" spans="1:2" x14ac:dyDescent="0.35">
      <c r="A3700" s="3">
        <v>56965686606</v>
      </c>
      <c r="B3700">
        <f t="shared" si="58"/>
        <v>11</v>
      </c>
    </row>
    <row r="3701" spans="1:2" x14ac:dyDescent="0.35">
      <c r="A3701" s="3">
        <v>56974486682</v>
      </c>
      <c r="B3701">
        <f t="shared" si="58"/>
        <v>11</v>
      </c>
    </row>
    <row r="3702" spans="1:2" x14ac:dyDescent="0.35">
      <c r="A3702" s="3">
        <v>56931300892</v>
      </c>
      <c r="B3702">
        <f t="shared" si="58"/>
        <v>11</v>
      </c>
    </row>
    <row r="3703" spans="1:2" x14ac:dyDescent="0.35">
      <c r="A3703" s="3">
        <v>56989204641</v>
      </c>
      <c r="B3703">
        <f t="shared" si="58"/>
        <v>11</v>
      </c>
    </row>
    <row r="3704" spans="1:2" x14ac:dyDescent="0.35">
      <c r="A3704" s="3">
        <v>56989990118</v>
      </c>
      <c r="B3704">
        <f t="shared" si="58"/>
        <v>11</v>
      </c>
    </row>
    <row r="3705" spans="1:2" x14ac:dyDescent="0.35">
      <c r="A3705" s="3">
        <v>56992172751</v>
      </c>
      <c r="B3705">
        <f t="shared" si="58"/>
        <v>11</v>
      </c>
    </row>
    <row r="3706" spans="1:2" x14ac:dyDescent="0.35">
      <c r="A3706" s="3">
        <v>56977066407</v>
      </c>
      <c r="B3706">
        <f t="shared" si="58"/>
        <v>11</v>
      </c>
    </row>
    <row r="3707" spans="1:2" x14ac:dyDescent="0.35">
      <c r="A3707" s="3">
        <v>56996395807</v>
      </c>
      <c r="B3707">
        <f t="shared" si="58"/>
        <v>11</v>
      </c>
    </row>
    <row r="3708" spans="1:2" x14ac:dyDescent="0.35">
      <c r="A3708" s="3">
        <v>56968260243</v>
      </c>
      <c r="B3708">
        <f t="shared" si="58"/>
        <v>11</v>
      </c>
    </row>
    <row r="3709" spans="1:2" x14ac:dyDescent="0.35">
      <c r="A3709" s="3">
        <v>56945097707</v>
      </c>
      <c r="B3709">
        <f t="shared" si="58"/>
        <v>11</v>
      </c>
    </row>
    <row r="3710" spans="1:2" x14ac:dyDescent="0.35">
      <c r="A3710" s="3">
        <v>56930237396</v>
      </c>
      <c r="B3710">
        <f t="shared" si="58"/>
        <v>11</v>
      </c>
    </row>
    <row r="3711" spans="1:2" x14ac:dyDescent="0.35">
      <c r="A3711" s="3">
        <v>56989077813</v>
      </c>
      <c r="B3711">
        <f t="shared" si="58"/>
        <v>11</v>
      </c>
    </row>
    <row r="3712" spans="1:2" x14ac:dyDescent="0.35">
      <c r="A3712" s="3">
        <v>56961381260</v>
      </c>
      <c r="B3712">
        <f t="shared" si="58"/>
        <v>11</v>
      </c>
    </row>
    <row r="3713" spans="1:2" x14ac:dyDescent="0.35">
      <c r="A3713" s="3">
        <v>56968070424</v>
      </c>
      <c r="B3713">
        <f t="shared" si="58"/>
        <v>11</v>
      </c>
    </row>
    <row r="3714" spans="1:2" x14ac:dyDescent="0.35">
      <c r="A3714" s="3">
        <v>56962069001</v>
      </c>
      <c r="B3714">
        <f t="shared" si="58"/>
        <v>11</v>
      </c>
    </row>
    <row r="3715" spans="1:2" x14ac:dyDescent="0.35">
      <c r="A3715" s="3">
        <v>56979417861</v>
      </c>
      <c r="B3715">
        <f t="shared" si="58"/>
        <v>11</v>
      </c>
    </row>
    <row r="3716" spans="1:2" x14ac:dyDescent="0.35">
      <c r="A3716" s="3">
        <v>56950562852</v>
      </c>
      <c r="B3716">
        <f t="shared" si="58"/>
        <v>11</v>
      </c>
    </row>
    <row r="3717" spans="1:2" x14ac:dyDescent="0.35">
      <c r="A3717" s="3">
        <v>56983737389</v>
      </c>
      <c r="B3717">
        <f t="shared" si="58"/>
        <v>11</v>
      </c>
    </row>
    <row r="3718" spans="1:2" x14ac:dyDescent="0.35">
      <c r="A3718" s="3">
        <v>56984796170</v>
      </c>
      <c r="B3718">
        <f t="shared" si="58"/>
        <v>11</v>
      </c>
    </row>
    <row r="3719" spans="1:2" x14ac:dyDescent="0.35">
      <c r="A3719" s="3">
        <v>56942995133</v>
      </c>
      <c r="B3719">
        <f t="shared" si="58"/>
        <v>11</v>
      </c>
    </row>
    <row r="3720" spans="1:2" x14ac:dyDescent="0.35">
      <c r="A3720" s="3">
        <v>56978957744</v>
      </c>
      <c r="B3720">
        <f t="shared" si="58"/>
        <v>11</v>
      </c>
    </row>
    <row r="3721" spans="1:2" x14ac:dyDescent="0.35">
      <c r="A3721" s="3">
        <v>56976772192</v>
      </c>
      <c r="B3721">
        <f t="shared" ref="B3721:B3783" si="59">LEN(A3721)</f>
        <v>11</v>
      </c>
    </row>
    <row r="3722" spans="1:2" x14ac:dyDescent="0.35">
      <c r="A3722" s="3">
        <v>56940958962</v>
      </c>
      <c r="B3722">
        <f t="shared" si="59"/>
        <v>11</v>
      </c>
    </row>
    <row r="3723" spans="1:2" x14ac:dyDescent="0.35">
      <c r="A3723" s="3">
        <v>56997672439</v>
      </c>
      <c r="B3723">
        <f t="shared" si="59"/>
        <v>11</v>
      </c>
    </row>
    <row r="3724" spans="1:2" x14ac:dyDescent="0.35">
      <c r="A3724" s="3">
        <v>56961149477</v>
      </c>
      <c r="B3724">
        <f t="shared" si="59"/>
        <v>11</v>
      </c>
    </row>
    <row r="3725" spans="1:2" x14ac:dyDescent="0.35">
      <c r="A3725" s="3">
        <v>56996395807</v>
      </c>
      <c r="B3725">
        <f t="shared" si="59"/>
        <v>11</v>
      </c>
    </row>
    <row r="3726" spans="1:2" x14ac:dyDescent="0.35">
      <c r="A3726" s="3">
        <v>56937178949</v>
      </c>
      <c r="B3726">
        <f t="shared" si="59"/>
        <v>11</v>
      </c>
    </row>
    <row r="3727" spans="1:2" x14ac:dyDescent="0.35">
      <c r="A3727" s="3">
        <v>56961729077</v>
      </c>
      <c r="B3727">
        <f t="shared" si="59"/>
        <v>11</v>
      </c>
    </row>
    <row r="3728" spans="1:2" x14ac:dyDescent="0.35">
      <c r="A3728" s="3">
        <v>56958588914</v>
      </c>
      <c r="B3728">
        <f t="shared" si="59"/>
        <v>11</v>
      </c>
    </row>
    <row r="3729" spans="1:2" x14ac:dyDescent="0.35">
      <c r="A3729" s="3">
        <v>56422216892</v>
      </c>
      <c r="B3729">
        <f t="shared" si="59"/>
        <v>11</v>
      </c>
    </row>
    <row r="3730" spans="1:2" x14ac:dyDescent="0.35">
      <c r="A3730" s="3">
        <v>56932191444</v>
      </c>
      <c r="B3730">
        <f t="shared" si="59"/>
        <v>11</v>
      </c>
    </row>
    <row r="3731" spans="1:2" x14ac:dyDescent="0.35">
      <c r="A3731" s="3">
        <v>56999362837</v>
      </c>
      <c r="B3731">
        <f t="shared" si="59"/>
        <v>11</v>
      </c>
    </row>
    <row r="3732" spans="1:2" x14ac:dyDescent="0.35">
      <c r="A3732" s="3">
        <v>56955395630</v>
      </c>
      <c r="B3732">
        <f t="shared" si="59"/>
        <v>11</v>
      </c>
    </row>
    <row r="3733" spans="1:2" x14ac:dyDescent="0.35">
      <c r="A3733" s="3">
        <v>56933499889</v>
      </c>
      <c r="B3733">
        <f t="shared" si="59"/>
        <v>11</v>
      </c>
    </row>
    <row r="3734" spans="1:2" x14ac:dyDescent="0.35">
      <c r="A3734" s="3">
        <v>56993317093</v>
      </c>
      <c r="B3734">
        <f t="shared" si="59"/>
        <v>11</v>
      </c>
    </row>
    <row r="3735" spans="1:2" x14ac:dyDescent="0.35">
      <c r="A3735" s="3">
        <v>56940915625</v>
      </c>
      <c r="B3735">
        <f t="shared" si="59"/>
        <v>11</v>
      </c>
    </row>
    <row r="3736" spans="1:2" x14ac:dyDescent="0.35">
      <c r="A3736" s="3">
        <v>56934176083</v>
      </c>
      <c r="B3736">
        <f t="shared" si="59"/>
        <v>11</v>
      </c>
    </row>
    <row r="3737" spans="1:2" x14ac:dyDescent="0.35">
      <c r="A3737" s="3">
        <v>56978245415</v>
      </c>
      <c r="B3737">
        <f t="shared" si="59"/>
        <v>11</v>
      </c>
    </row>
    <row r="3738" spans="1:2" x14ac:dyDescent="0.35">
      <c r="A3738" s="3">
        <v>56997779229</v>
      </c>
      <c r="B3738">
        <f t="shared" si="59"/>
        <v>11</v>
      </c>
    </row>
    <row r="3739" spans="1:2" x14ac:dyDescent="0.35">
      <c r="A3739" s="3">
        <v>56972862003</v>
      </c>
      <c r="B3739">
        <f t="shared" si="59"/>
        <v>11</v>
      </c>
    </row>
    <row r="3740" spans="1:2" x14ac:dyDescent="0.35">
      <c r="A3740" s="3">
        <v>56990173645</v>
      </c>
      <c r="B3740">
        <f t="shared" si="59"/>
        <v>11</v>
      </c>
    </row>
    <row r="3741" spans="1:2" x14ac:dyDescent="0.35">
      <c r="A3741" s="3">
        <v>56991441443</v>
      </c>
      <c r="B3741">
        <f t="shared" si="59"/>
        <v>11</v>
      </c>
    </row>
    <row r="3742" spans="1:2" x14ac:dyDescent="0.35">
      <c r="A3742" s="3">
        <v>56953275234</v>
      </c>
      <c r="B3742">
        <f t="shared" si="59"/>
        <v>11</v>
      </c>
    </row>
    <row r="3743" spans="1:2" x14ac:dyDescent="0.35">
      <c r="A3743" s="3">
        <v>56982731669</v>
      </c>
      <c r="B3743">
        <f t="shared" si="59"/>
        <v>11</v>
      </c>
    </row>
    <row r="3744" spans="1:2" x14ac:dyDescent="0.35">
      <c r="A3744" s="3">
        <v>56981434448</v>
      </c>
      <c r="B3744">
        <f t="shared" si="59"/>
        <v>11</v>
      </c>
    </row>
    <row r="3745" spans="1:2" x14ac:dyDescent="0.35">
      <c r="A3745" s="3">
        <v>56967330300</v>
      </c>
      <c r="B3745">
        <f t="shared" si="59"/>
        <v>11</v>
      </c>
    </row>
    <row r="3746" spans="1:2" x14ac:dyDescent="0.35">
      <c r="A3746" s="3">
        <v>56954455997</v>
      </c>
      <c r="B3746">
        <f t="shared" si="59"/>
        <v>11</v>
      </c>
    </row>
    <row r="3747" spans="1:2" x14ac:dyDescent="0.35">
      <c r="A3747" s="3">
        <v>56988679957</v>
      </c>
      <c r="B3747">
        <f t="shared" si="59"/>
        <v>11</v>
      </c>
    </row>
    <row r="3748" spans="1:2" x14ac:dyDescent="0.35">
      <c r="A3748" s="3">
        <v>56981436850</v>
      </c>
      <c r="B3748">
        <f t="shared" si="59"/>
        <v>11</v>
      </c>
    </row>
    <row r="3749" spans="1:2" x14ac:dyDescent="0.35">
      <c r="A3749" s="3">
        <v>56976854517</v>
      </c>
      <c r="B3749">
        <f t="shared" si="59"/>
        <v>11</v>
      </c>
    </row>
    <row r="3750" spans="1:2" x14ac:dyDescent="0.35">
      <c r="A3750" s="3">
        <v>56973976073</v>
      </c>
      <c r="B3750">
        <f t="shared" si="59"/>
        <v>11</v>
      </c>
    </row>
    <row r="3751" spans="1:2" x14ac:dyDescent="0.35">
      <c r="A3751" s="3">
        <v>56977840953</v>
      </c>
      <c r="B3751">
        <f t="shared" si="59"/>
        <v>11</v>
      </c>
    </row>
    <row r="3752" spans="1:2" x14ac:dyDescent="0.35">
      <c r="A3752" s="3">
        <v>56996395807</v>
      </c>
      <c r="B3752">
        <f t="shared" si="59"/>
        <v>11</v>
      </c>
    </row>
    <row r="3753" spans="1:2" x14ac:dyDescent="0.35">
      <c r="A3753" s="3">
        <v>56422325358</v>
      </c>
      <c r="B3753">
        <f t="shared" si="59"/>
        <v>11</v>
      </c>
    </row>
    <row r="3754" spans="1:2" x14ac:dyDescent="0.35">
      <c r="A3754" s="3">
        <v>56976484895</v>
      </c>
      <c r="B3754">
        <f t="shared" si="59"/>
        <v>11</v>
      </c>
    </row>
    <row r="3755" spans="1:2" x14ac:dyDescent="0.35">
      <c r="A3755" s="3">
        <v>56996395807</v>
      </c>
      <c r="B3755">
        <f t="shared" si="59"/>
        <v>11</v>
      </c>
    </row>
    <row r="3756" spans="1:2" x14ac:dyDescent="0.35">
      <c r="A3756" s="3">
        <v>56989141426</v>
      </c>
      <c r="B3756">
        <f t="shared" si="59"/>
        <v>11</v>
      </c>
    </row>
    <row r="3757" spans="1:2" x14ac:dyDescent="0.35">
      <c r="A3757" s="3">
        <v>56942955951</v>
      </c>
      <c r="B3757">
        <f t="shared" si="59"/>
        <v>11</v>
      </c>
    </row>
    <row r="3758" spans="1:2" x14ac:dyDescent="0.35">
      <c r="A3758" s="3">
        <v>56996788436</v>
      </c>
      <c r="B3758">
        <f t="shared" si="59"/>
        <v>11</v>
      </c>
    </row>
    <row r="3759" spans="1:2" x14ac:dyDescent="0.35">
      <c r="A3759" s="3">
        <v>56987875358</v>
      </c>
      <c r="B3759">
        <f t="shared" si="59"/>
        <v>11</v>
      </c>
    </row>
    <row r="3760" spans="1:2" x14ac:dyDescent="0.35">
      <c r="A3760" s="3">
        <v>56996606455</v>
      </c>
      <c r="B3760">
        <f t="shared" si="59"/>
        <v>11</v>
      </c>
    </row>
    <row r="3761" spans="1:2" x14ac:dyDescent="0.35">
      <c r="A3761" s="3">
        <v>56949349524</v>
      </c>
      <c r="B3761">
        <f t="shared" si="59"/>
        <v>11</v>
      </c>
    </row>
    <row r="3762" spans="1:2" x14ac:dyDescent="0.35">
      <c r="A3762" s="3">
        <v>56933218611</v>
      </c>
      <c r="B3762">
        <f t="shared" si="59"/>
        <v>11</v>
      </c>
    </row>
    <row r="3763" spans="1:2" x14ac:dyDescent="0.35">
      <c r="A3763" s="3">
        <v>56983284046</v>
      </c>
      <c r="B3763">
        <f t="shared" si="59"/>
        <v>11</v>
      </c>
    </row>
    <row r="3764" spans="1:2" x14ac:dyDescent="0.35">
      <c r="A3764" s="3">
        <v>56957652510</v>
      </c>
      <c r="B3764">
        <f t="shared" si="59"/>
        <v>11</v>
      </c>
    </row>
    <row r="3765" spans="1:2" x14ac:dyDescent="0.35">
      <c r="A3765" s="3">
        <v>56990755844</v>
      </c>
      <c r="B3765">
        <f t="shared" si="59"/>
        <v>11</v>
      </c>
    </row>
    <row r="3766" spans="1:2" x14ac:dyDescent="0.35">
      <c r="A3766" s="3">
        <v>56998040814</v>
      </c>
      <c r="B3766">
        <f t="shared" si="59"/>
        <v>11</v>
      </c>
    </row>
    <row r="3767" spans="1:2" x14ac:dyDescent="0.35">
      <c r="A3767" s="3">
        <v>56985051446</v>
      </c>
      <c r="B3767">
        <f t="shared" si="59"/>
        <v>11</v>
      </c>
    </row>
    <row r="3768" spans="1:2" x14ac:dyDescent="0.35">
      <c r="A3768" s="3">
        <v>56990045664</v>
      </c>
      <c r="B3768">
        <f t="shared" si="59"/>
        <v>11</v>
      </c>
    </row>
    <row r="3769" spans="1:2" x14ac:dyDescent="0.35">
      <c r="A3769" s="3">
        <v>56996249152</v>
      </c>
      <c r="B3769">
        <f t="shared" si="59"/>
        <v>11</v>
      </c>
    </row>
    <row r="3770" spans="1:2" x14ac:dyDescent="0.35">
      <c r="A3770" s="3">
        <v>56988866847</v>
      </c>
      <c r="B3770">
        <f t="shared" si="59"/>
        <v>11</v>
      </c>
    </row>
    <row r="3771" spans="1:2" x14ac:dyDescent="0.35">
      <c r="A3771" s="3">
        <v>56955394618</v>
      </c>
      <c r="B3771">
        <f t="shared" si="59"/>
        <v>11</v>
      </c>
    </row>
    <row r="3772" spans="1:2" x14ac:dyDescent="0.35">
      <c r="A3772" s="3">
        <v>56965805549</v>
      </c>
      <c r="B3772">
        <f t="shared" si="59"/>
        <v>11</v>
      </c>
    </row>
    <row r="3773" spans="1:2" x14ac:dyDescent="0.35">
      <c r="A3773" s="3">
        <v>56953666037</v>
      </c>
      <c r="B3773">
        <f t="shared" si="59"/>
        <v>11</v>
      </c>
    </row>
    <row r="3774" spans="1:2" x14ac:dyDescent="0.35">
      <c r="A3774" s="3">
        <v>56983500036</v>
      </c>
      <c r="B3774">
        <f t="shared" si="59"/>
        <v>11</v>
      </c>
    </row>
    <row r="3775" spans="1:2" x14ac:dyDescent="0.35">
      <c r="A3775" s="3">
        <v>56994299635</v>
      </c>
      <c r="B3775">
        <f t="shared" si="59"/>
        <v>11</v>
      </c>
    </row>
    <row r="3776" spans="1:2" x14ac:dyDescent="0.35">
      <c r="A3776" s="3">
        <v>56971983246</v>
      </c>
      <c r="B3776">
        <f t="shared" si="59"/>
        <v>11</v>
      </c>
    </row>
    <row r="3777" spans="1:2" x14ac:dyDescent="0.35">
      <c r="A3777" s="3">
        <v>56953065525</v>
      </c>
      <c r="B3777">
        <f t="shared" si="59"/>
        <v>11</v>
      </c>
    </row>
    <row r="3778" spans="1:2" x14ac:dyDescent="0.35">
      <c r="A3778" s="3">
        <v>56990105231</v>
      </c>
      <c r="B3778">
        <f t="shared" si="59"/>
        <v>11</v>
      </c>
    </row>
    <row r="3779" spans="1:2" x14ac:dyDescent="0.35">
      <c r="A3779" s="3">
        <v>56976227591</v>
      </c>
      <c r="B3779">
        <f t="shared" si="59"/>
        <v>11</v>
      </c>
    </row>
    <row r="3780" spans="1:2" x14ac:dyDescent="0.35">
      <c r="A3780" s="3">
        <v>56987037191</v>
      </c>
      <c r="B3780">
        <f t="shared" si="59"/>
        <v>11</v>
      </c>
    </row>
    <row r="3781" spans="1:2" x14ac:dyDescent="0.35">
      <c r="A3781" s="3">
        <v>56973514805</v>
      </c>
      <c r="B3781">
        <f t="shared" si="59"/>
        <v>11</v>
      </c>
    </row>
    <row r="3782" spans="1:2" x14ac:dyDescent="0.35">
      <c r="A3782" s="3">
        <v>56998077417</v>
      </c>
      <c r="B3782">
        <f t="shared" si="59"/>
        <v>11</v>
      </c>
    </row>
    <row r="3783" spans="1:2" x14ac:dyDescent="0.35">
      <c r="A3783" s="3">
        <v>56941706097</v>
      </c>
      <c r="B3783">
        <f t="shared" si="59"/>
        <v>11</v>
      </c>
    </row>
    <row r="3784" spans="1:2" x14ac:dyDescent="0.35">
      <c r="A3784" s="3">
        <v>56946141740</v>
      </c>
      <c r="B3784">
        <f t="shared" ref="B3784:B3845" si="60">LEN(A3784)</f>
        <v>11</v>
      </c>
    </row>
    <row r="3785" spans="1:2" x14ac:dyDescent="0.35">
      <c r="A3785" s="3">
        <v>56962834668</v>
      </c>
      <c r="B3785">
        <f t="shared" si="60"/>
        <v>11</v>
      </c>
    </row>
    <row r="3786" spans="1:2" x14ac:dyDescent="0.35">
      <c r="A3786" s="3">
        <v>56977129745</v>
      </c>
      <c r="B3786">
        <f t="shared" si="60"/>
        <v>11</v>
      </c>
    </row>
    <row r="3787" spans="1:2" x14ac:dyDescent="0.35">
      <c r="A3787" s="3">
        <v>56931728607</v>
      </c>
      <c r="B3787">
        <f t="shared" si="60"/>
        <v>11</v>
      </c>
    </row>
    <row r="3788" spans="1:2" x14ac:dyDescent="0.35">
      <c r="A3788" s="3">
        <v>56940881612</v>
      </c>
      <c r="B3788">
        <f t="shared" si="60"/>
        <v>11</v>
      </c>
    </row>
    <row r="3789" spans="1:2" x14ac:dyDescent="0.35">
      <c r="A3789" s="3">
        <v>56949452302</v>
      </c>
      <c r="B3789">
        <f t="shared" si="60"/>
        <v>11</v>
      </c>
    </row>
    <row r="3790" spans="1:2" x14ac:dyDescent="0.35">
      <c r="A3790" s="3">
        <v>56982678856</v>
      </c>
      <c r="B3790">
        <f t="shared" si="60"/>
        <v>11</v>
      </c>
    </row>
    <row r="3791" spans="1:2" x14ac:dyDescent="0.35">
      <c r="A3791" s="3">
        <v>56971932753</v>
      </c>
      <c r="B3791">
        <f t="shared" si="60"/>
        <v>11</v>
      </c>
    </row>
    <row r="3792" spans="1:2" x14ac:dyDescent="0.35">
      <c r="A3792" s="3">
        <v>56949039380</v>
      </c>
      <c r="B3792">
        <f t="shared" si="60"/>
        <v>11</v>
      </c>
    </row>
    <row r="3793" spans="1:2" x14ac:dyDescent="0.35">
      <c r="A3793" s="3">
        <v>56979397823</v>
      </c>
      <c r="B3793">
        <f t="shared" si="60"/>
        <v>11</v>
      </c>
    </row>
    <row r="3794" spans="1:2" x14ac:dyDescent="0.35">
      <c r="A3794" s="3">
        <v>56954386575</v>
      </c>
      <c r="B3794">
        <f t="shared" si="60"/>
        <v>11</v>
      </c>
    </row>
    <row r="3795" spans="1:2" x14ac:dyDescent="0.35">
      <c r="A3795" s="3">
        <v>56945138696</v>
      </c>
      <c r="B3795">
        <f t="shared" si="60"/>
        <v>11</v>
      </c>
    </row>
    <row r="3796" spans="1:2" x14ac:dyDescent="0.35">
      <c r="A3796" s="3">
        <v>56988186686</v>
      </c>
      <c r="B3796">
        <f t="shared" si="60"/>
        <v>11</v>
      </c>
    </row>
    <row r="3797" spans="1:2" x14ac:dyDescent="0.35">
      <c r="A3797" s="3">
        <v>56995692951</v>
      </c>
      <c r="B3797">
        <f t="shared" si="60"/>
        <v>11</v>
      </c>
    </row>
    <row r="3798" spans="1:2" x14ac:dyDescent="0.35">
      <c r="A3798" s="3">
        <v>56945928918</v>
      </c>
      <c r="B3798">
        <f t="shared" si="60"/>
        <v>11</v>
      </c>
    </row>
    <row r="3799" spans="1:2" x14ac:dyDescent="0.35">
      <c r="A3799" s="3">
        <v>56979198367</v>
      </c>
      <c r="B3799">
        <f t="shared" si="60"/>
        <v>11</v>
      </c>
    </row>
    <row r="3800" spans="1:2" x14ac:dyDescent="0.35">
      <c r="A3800" s="3">
        <v>56964697405</v>
      </c>
      <c r="B3800">
        <f t="shared" si="60"/>
        <v>11</v>
      </c>
    </row>
    <row r="3801" spans="1:2" x14ac:dyDescent="0.35">
      <c r="A3801" s="3">
        <v>56422212052</v>
      </c>
      <c r="B3801">
        <f t="shared" si="60"/>
        <v>11</v>
      </c>
    </row>
    <row r="3802" spans="1:2" x14ac:dyDescent="0.35">
      <c r="A3802" s="3">
        <v>56936135875</v>
      </c>
      <c r="B3802">
        <f t="shared" si="60"/>
        <v>11</v>
      </c>
    </row>
    <row r="3803" spans="1:2" x14ac:dyDescent="0.35">
      <c r="A3803" s="3">
        <v>56935654307</v>
      </c>
      <c r="B3803">
        <f t="shared" si="60"/>
        <v>11</v>
      </c>
    </row>
    <row r="3804" spans="1:2" x14ac:dyDescent="0.35">
      <c r="A3804" s="3">
        <v>56934139676</v>
      </c>
      <c r="B3804">
        <f t="shared" si="60"/>
        <v>11</v>
      </c>
    </row>
    <row r="3805" spans="1:2" x14ac:dyDescent="0.35">
      <c r="A3805" s="3">
        <v>56993959938</v>
      </c>
      <c r="B3805">
        <f t="shared" si="60"/>
        <v>11</v>
      </c>
    </row>
    <row r="3806" spans="1:2" x14ac:dyDescent="0.35">
      <c r="A3806" s="3">
        <v>56995243759</v>
      </c>
      <c r="B3806">
        <f t="shared" si="60"/>
        <v>11</v>
      </c>
    </row>
    <row r="3807" spans="1:2" x14ac:dyDescent="0.35">
      <c r="A3807" s="3">
        <v>56989204641</v>
      </c>
      <c r="B3807">
        <f t="shared" si="60"/>
        <v>11</v>
      </c>
    </row>
    <row r="3808" spans="1:2" x14ac:dyDescent="0.35">
      <c r="A3808" s="3">
        <v>56979586544</v>
      </c>
      <c r="B3808">
        <f t="shared" si="60"/>
        <v>11</v>
      </c>
    </row>
    <row r="3809" spans="1:2" x14ac:dyDescent="0.35">
      <c r="A3809" s="3">
        <v>56988556119</v>
      </c>
      <c r="B3809">
        <f t="shared" si="60"/>
        <v>11</v>
      </c>
    </row>
    <row r="3810" spans="1:2" x14ac:dyDescent="0.35">
      <c r="A3810" s="3">
        <v>56973774054</v>
      </c>
      <c r="B3810">
        <f t="shared" si="60"/>
        <v>11</v>
      </c>
    </row>
    <row r="3811" spans="1:2" x14ac:dyDescent="0.35">
      <c r="A3811" s="3">
        <v>56931982447</v>
      </c>
      <c r="B3811">
        <f t="shared" si="60"/>
        <v>11</v>
      </c>
    </row>
    <row r="3812" spans="1:2" x14ac:dyDescent="0.35">
      <c r="A3812" s="3">
        <v>56977619806</v>
      </c>
      <c r="B3812">
        <f t="shared" si="60"/>
        <v>11</v>
      </c>
    </row>
    <row r="3813" spans="1:2" x14ac:dyDescent="0.35">
      <c r="A3813" s="3">
        <v>56422383722</v>
      </c>
      <c r="B3813">
        <f t="shared" si="60"/>
        <v>11</v>
      </c>
    </row>
    <row r="3814" spans="1:2" x14ac:dyDescent="0.35">
      <c r="A3814" s="3">
        <v>56422226313</v>
      </c>
      <c r="B3814">
        <f t="shared" si="60"/>
        <v>11</v>
      </c>
    </row>
    <row r="3815" spans="1:2" x14ac:dyDescent="0.35">
      <c r="A3815" s="3">
        <v>56959614775</v>
      </c>
      <c r="B3815">
        <f t="shared" si="60"/>
        <v>11</v>
      </c>
    </row>
    <row r="3816" spans="1:2" x14ac:dyDescent="0.35">
      <c r="A3816" s="3">
        <v>56996896837</v>
      </c>
      <c r="B3816">
        <f t="shared" si="60"/>
        <v>11</v>
      </c>
    </row>
    <row r="3817" spans="1:2" x14ac:dyDescent="0.35">
      <c r="A3817" s="3">
        <v>56992878902</v>
      </c>
      <c r="B3817">
        <f t="shared" si="60"/>
        <v>11</v>
      </c>
    </row>
    <row r="3818" spans="1:2" x14ac:dyDescent="0.35">
      <c r="A3818" s="3">
        <v>56975749131</v>
      </c>
      <c r="B3818">
        <f t="shared" si="60"/>
        <v>11</v>
      </c>
    </row>
    <row r="3819" spans="1:2" x14ac:dyDescent="0.35">
      <c r="A3819" s="3">
        <v>56979505498</v>
      </c>
      <c r="B3819">
        <f t="shared" si="60"/>
        <v>11</v>
      </c>
    </row>
    <row r="3820" spans="1:2" x14ac:dyDescent="0.35">
      <c r="A3820" s="3">
        <v>56997698580</v>
      </c>
      <c r="B3820">
        <f t="shared" si="60"/>
        <v>11</v>
      </c>
    </row>
    <row r="3821" spans="1:2" x14ac:dyDescent="0.35">
      <c r="A3821" s="3">
        <v>56986437835</v>
      </c>
      <c r="B3821">
        <f t="shared" si="60"/>
        <v>11</v>
      </c>
    </row>
    <row r="3822" spans="1:2" x14ac:dyDescent="0.35">
      <c r="A3822" s="3">
        <v>56972492281</v>
      </c>
      <c r="B3822">
        <f t="shared" si="60"/>
        <v>11</v>
      </c>
    </row>
    <row r="3823" spans="1:2" x14ac:dyDescent="0.35">
      <c r="A3823" s="3">
        <v>56989876234</v>
      </c>
      <c r="B3823">
        <f t="shared" si="60"/>
        <v>11</v>
      </c>
    </row>
    <row r="3824" spans="1:2" x14ac:dyDescent="0.35">
      <c r="A3824" s="3">
        <v>56996581756</v>
      </c>
      <c r="B3824">
        <f t="shared" si="60"/>
        <v>11</v>
      </c>
    </row>
    <row r="3825" spans="1:2" x14ac:dyDescent="0.35">
      <c r="A3825" s="3">
        <v>56977795332</v>
      </c>
      <c r="B3825">
        <f t="shared" si="60"/>
        <v>11</v>
      </c>
    </row>
    <row r="3826" spans="1:2" x14ac:dyDescent="0.35">
      <c r="A3826" s="3">
        <v>56987075057</v>
      </c>
      <c r="B3826">
        <f t="shared" si="60"/>
        <v>11</v>
      </c>
    </row>
    <row r="3827" spans="1:2" x14ac:dyDescent="0.35">
      <c r="A3827" s="3">
        <v>56979033650</v>
      </c>
      <c r="B3827">
        <f t="shared" si="60"/>
        <v>11</v>
      </c>
    </row>
    <row r="3828" spans="1:2" x14ac:dyDescent="0.35">
      <c r="A3828" s="3">
        <v>56999419926</v>
      </c>
      <c r="B3828">
        <f t="shared" si="60"/>
        <v>11</v>
      </c>
    </row>
    <row r="3829" spans="1:2" x14ac:dyDescent="0.35">
      <c r="A3829" s="3">
        <v>56933936807</v>
      </c>
      <c r="B3829">
        <f t="shared" si="60"/>
        <v>11</v>
      </c>
    </row>
    <row r="3830" spans="1:2" x14ac:dyDescent="0.35">
      <c r="A3830" s="3">
        <v>56985907797</v>
      </c>
      <c r="B3830">
        <f t="shared" si="60"/>
        <v>11</v>
      </c>
    </row>
    <row r="3831" spans="1:2" x14ac:dyDescent="0.35">
      <c r="A3831" s="3">
        <v>56966642901</v>
      </c>
      <c r="B3831">
        <f t="shared" si="60"/>
        <v>11</v>
      </c>
    </row>
    <row r="3832" spans="1:2" x14ac:dyDescent="0.35">
      <c r="A3832" s="3">
        <v>56977862354</v>
      </c>
      <c r="B3832">
        <f t="shared" si="60"/>
        <v>11</v>
      </c>
    </row>
    <row r="3833" spans="1:2" x14ac:dyDescent="0.35">
      <c r="A3833" s="3">
        <v>56964921772</v>
      </c>
      <c r="B3833">
        <f t="shared" si="60"/>
        <v>11</v>
      </c>
    </row>
    <row r="3834" spans="1:2" x14ac:dyDescent="0.35">
      <c r="A3834" s="3">
        <v>56975681060</v>
      </c>
      <c r="B3834">
        <f t="shared" si="60"/>
        <v>11</v>
      </c>
    </row>
    <row r="3835" spans="1:2" x14ac:dyDescent="0.35">
      <c r="A3835" s="3">
        <v>56997960224</v>
      </c>
      <c r="B3835">
        <f t="shared" si="60"/>
        <v>11</v>
      </c>
    </row>
    <row r="3836" spans="1:2" x14ac:dyDescent="0.35">
      <c r="A3836" s="3">
        <v>56989204641</v>
      </c>
      <c r="B3836">
        <f t="shared" si="60"/>
        <v>11</v>
      </c>
    </row>
    <row r="3837" spans="1:2" x14ac:dyDescent="0.35">
      <c r="A3837" s="3">
        <v>56997486735</v>
      </c>
      <c r="B3837">
        <f t="shared" si="60"/>
        <v>11</v>
      </c>
    </row>
    <row r="3838" spans="1:2" x14ac:dyDescent="0.35">
      <c r="A3838" s="3">
        <v>56989226173</v>
      </c>
      <c r="B3838">
        <f t="shared" si="60"/>
        <v>11</v>
      </c>
    </row>
    <row r="3839" spans="1:2" x14ac:dyDescent="0.35">
      <c r="A3839" s="3">
        <v>56942218857</v>
      </c>
      <c r="B3839">
        <f t="shared" si="60"/>
        <v>11</v>
      </c>
    </row>
    <row r="3840" spans="1:2" x14ac:dyDescent="0.35">
      <c r="A3840" s="3">
        <v>56973761540</v>
      </c>
      <c r="B3840">
        <f t="shared" si="60"/>
        <v>11</v>
      </c>
    </row>
    <row r="3841" spans="1:2" x14ac:dyDescent="0.35">
      <c r="A3841" s="3">
        <v>56976809507</v>
      </c>
      <c r="B3841">
        <f t="shared" si="60"/>
        <v>11</v>
      </c>
    </row>
    <row r="3842" spans="1:2" x14ac:dyDescent="0.35">
      <c r="A3842" s="3">
        <v>56988385837</v>
      </c>
      <c r="B3842">
        <f t="shared" si="60"/>
        <v>11</v>
      </c>
    </row>
    <row r="3843" spans="1:2" x14ac:dyDescent="0.35">
      <c r="A3843" s="3">
        <v>56963218889</v>
      </c>
      <c r="B3843">
        <f t="shared" si="60"/>
        <v>11</v>
      </c>
    </row>
    <row r="3844" spans="1:2" x14ac:dyDescent="0.35">
      <c r="A3844" s="3">
        <v>56962890899</v>
      </c>
      <c r="B3844">
        <f t="shared" si="60"/>
        <v>11</v>
      </c>
    </row>
    <row r="3845" spans="1:2" x14ac:dyDescent="0.35">
      <c r="A3845" s="3">
        <v>56973253637</v>
      </c>
      <c r="B3845">
        <f t="shared" si="60"/>
        <v>11</v>
      </c>
    </row>
    <row r="3846" spans="1:2" x14ac:dyDescent="0.35">
      <c r="A3846" s="3">
        <v>56959369927</v>
      </c>
      <c r="B3846">
        <f t="shared" ref="B3846:B3908" si="61">LEN(A3846)</f>
        <v>11</v>
      </c>
    </row>
    <row r="3847" spans="1:2" x14ac:dyDescent="0.35">
      <c r="A3847" s="3">
        <v>56933499889</v>
      </c>
      <c r="B3847">
        <f t="shared" si="61"/>
        <v>11</v>
      </c>
    </row>
    <row r="3848" spans="1:2" x14ac:dyDescent="0.35">
      <c r="A3848" s="3">
        <v>56982455470</v>
      </c>
      <c r="B3848">
        <f t="shared" si="61"/>
        <v>11</v>
      </c>
    </row>
    <row r="3849" spans="1:2" x14ac:dyDescent="0.35">
      <c r="A3849" s="3">
        <v>56983289108</v>
      </c>
      <c r="B3849">
        <f t="shared" si="61"/>
        <v>11</v>
      </c>
    </row>
    <row r="3850" spans="1:2" x14ac:dyDescent="0.35">
      <c r="A3850" s="3">
        <v>56981615314</v>
      </c>
      <c r="B3850">
        <f t="shared" si="61"/>
        <v>11</v>
      </c>
    </row>
    <row r="3851" spans="1:2" x14ac:dyDescent="0.35">
      <c r="A3851" s="3">
        <v>56951957117</v>
      </c>
      <c r="B3851">
        <f t="shared" si="61"/>
        <v>11</v>
      </c>
    </row>
    <row r="3852" spans="1:2" x14ac:dyDescent="0.35">
      <c r="A3852" s="3">
        <v>56962895008</v>
      </c>
      <c r="B3852">
        <f t="shared" si="61"/>
        <v>11</v>
      </c>
    </row>
    <row r="3853" spans="1:2" x14ac:dyDescent="0.35">
      <c r="A3853" s="3">
        <v>56982575687</v>
      </c>
      <c r="B3853">
        <f t="shared" si="61"/>
        <v>11</v>
      </c>
    </row>
    <row r="3854" spans="1:2" x14ac:dyDescent="0.35">
      <c r="A3854" s="3">
        <v>56997115863</v>
      </c>
      <c r="B3854">
        <f t="shared" si="61"/>
        <v>11</v>
      </c>
    </row>
    <row r="3855" spans="1:2" x14ac:dyDescent="0.35">
      <c r="A3855" s="3">
        <v>56940958598</v>
      </c>
      <c r="B3855">
        <f t="shared" si="61"/>
        <v>11</v>
      </c>
    </row>
    <row r="3856" spans="1:2" x14ac:dyDescent="0.35">
      <c r="A3856" s="3">
        <v>56999986660</v>
      </c>
      <c r="B3856">
        <f t="shared" si="61"/>
        <v>11</v>
      </c>
    </row>
    <row r="3857" spans="1:2" x14ac:dyDescent="0.35">
      <c r="A3857" s="3">
        <v>56987748083</v>
      </c>
      <c r="B3857">
        <f t="shared" si="61"/>
        <v>11</v>
      </c>
    </row>
    <row r="3858" spans="1:2" x14ac:dyDescent="0.35">
      <c r="A3858" s="3">
        <v>56957517210</v>
      </c>
      <c r="B3858">
        <f t="shared" si="61"/>
        <v>11</v>
      </c>
    </row>
    <row r="3859" spans="1:2" x14ac:dyDescent="0.35">
      <c r="A3859" s="3">
        <v>56996395807</v>
      </c>
      <c r="B3859">
        <f t="shared" si="61"/>
        <v>11</v>
      </c>
    </row>
    <row r="3860" spans="1:2" x14ac:dyDescent="0.35">
      <c r="A3860" s="3">
        <v>56994950356</v>
      </c>
      <c r="B3860">
        <f t="shared" si="61"/>
        <v>11</v>
      </c>
    </row>
    <row r="3861" spans="1:2" x14ac:dyDescent="0.35">
      <c r="A3861" s="3">
        <v>56965339723</v>
      </c>
      <c r="B3861">
        <f t="shared" si="61"/>
        <v>11</v>
      </c>
    </row>
    <row r="3862" spans="1:2" x14ac:dyDescent="0.35">
      <c r="A3862" s="3">
        <v>56968358990</v>
      </c>
      <c r="B3862">
        <f t="shared" si="61"/>
        <v>11</v>
      </c>
    </row>
    <row r="3863" spans="1:2" x14ac:dyDescent="0.35">
      <c r="A3863" s="3">
        <v>56945405955</v>
      </c>
      <c r="B3863">
        <f t="shared" si="61"/>
        <v>11</v>
      </c>
    </row>
    <row r="3864" spans="1:2" x14ac:dyDescent="0.35">
      <c r="A3864" s="3">
        <v>56979258430</v>
      </c>
      <c r="B3864">
        <f t="shared" si="61"/>
        <v>11</v>
      </c>
    </row>
    <row r="3865" spans="1:2" x14ac:dyDescent="0.35">
      <c r="A3865" s="3">
        <v>56991330087</v>
      </c>
      <c r="B3865">
        <f t="shared" si="61"/>
        <v>11</v>
      </c>
    </row>
    <row r="3866" spans="1:2" x14ac:dyDescent="0.35">
      <c r="A3866" s="3">
        <v>56984773113</v>
      </c>
      <c r="B3866">
        <f t="shared" si="61"/>
        <v>11</v>
      </c>
    </row>
    <row r="3867" spans="1:2" x14ac:dyDescent="0.35">
      <c r="A3867" s="3">
        <v>56988234684</v>
      </c>
      <c r="B3867">
        <f t="shared" si="61"/>
        <v>11</v>
      </c>
    </row>
    <row r="3868" spans="1:2" x14ac:dyDescent="0.35">
      <c r="A3868" s="3">
        <v>56994592700</v>
      </c>
      <c r="B3868">
        <f t="shared" si="61"/>
        <v>11</v>
      </c>
    </row>
    <row r="3869" spans="1:2" x14ac:dyDescent="0.35">
      <c r="A3869" s="3">
        <v>56984158760</v>
      </c>
      <c r="B3869">
        <f t="shared" si="61"/>
        <v>11</v>
      </c>
    </row>
    <row r="3870" spans="1:2" x14ac:dyDescent="0.35">
      <c r="A3870" s="3">
        <v>56995067644</v>
      </c>
      <c r="B3870">
        <f t="shared" si="61"/>
        <v>11</v>
      </c>
    </row>
    <row r="3871" spans="1:2" x14ac:dyDescent="0.35">
      <c r="A3871" s="3">
        <v>56939070455</v>
      </c>
      <c r="B3871">
        <f t="shared" si="61"/>
        <v>11</v>
      </c>
    </row>
    <row r="3872" spans="1:2" x14ac:dyDescent="0.35">
      <c r="A3872" s="3">
        <v>56990597546</v>
      </c>
      <c r="B3872">
        <f t="shared" si="61"/>
        <v>11</v>
      </c>
    </row>
    <row r="3873" spans="1:2" x14ac:dyDescent="0.35">
      <c r="A3873" s="3">
        <v>56986227951</v>
      </c>
      <c r="B3873">
        <f t="shared" si="61"/>
        <v>11</v>
      </c>
    </row>
    <row r="3874" spans="1:2" x14ac:dyDescent="0.35">
      <c r="A3874" s="3">
        <v>56956012764</v>
      </c>
      <c r="B3874">
        <f t="shared" si="61"/>
        <v>11</v>
      </c>
    </row>
    <row r="3875" spans="1:2" x14ac:dyDescent="0.35">
      <c r="A3875" s="3">
        <v>56983982522</v>
      </c>
      <c r="B3875">
        <f t="shared" si="61"/>
        <v>11</v>
      </c>
    </row>
    <row r="3876" spans="1:2" x14ac:dyDescent="0.35">
      <c r="A3876" s="3">
        <v>56993779961</v>
      </c>
      <c r="B3876">
        <f t="shared" si="61"/>
        <v>11</v>
      </c>
    </row>
    <row r="3877" spans="1:2" x14ac:dyDescent="0.35">
      <c r="A3877" s="3">
        <v>56998672922</v>
      </c>
      <c r="B3877">
        <f t="shared" si="61"/>
        <v>11</v>
      </c>
    </row>
    <row r="3878" spans="1:2" x14ac:dyDescent="0.35">
      <c r="A3878" s="3">
        <v>56949055282</v>
      </c>
      <c r="B3878">
        <f t="shared" si="61"/>
        <v>11</v>
      </c>
    </row>
    <row r="3879" spans="1:2" x14ac:dyDescent="0.35">
      <c r="A3879" s="3">
        <v>56992997508</v>
      </c>
      <c r="B3879">
        <f t="shared" si="61"/>
        <v>11</v>
      </c>
    </row>
    <row r="3880" spans="1:2" x14ac:dyDescent="0.35">
      <c r="A3880" s="3">
        <v>56995485156</v>
      </c>
      <c r="B3880">
        <f t="shared" si="61"/>
        <v>11</v>
      </c>
    </row>
    <row r="3881" spans="1:2" x14ac:dyDescent="0.35">
      <c r="A3881" s="3">
        <v>56935888464</v>
      </c>
      <c r="B3881">
        <f t="shared" si="61"/>
        <v>11</v>
      </c>
    </row>
    <row r="3882" spans="1:2" x14ac:dyDescent="0.35">
      <c r="A3882" s="3">
        <v>56997582903</v>
      </c>
      <c r="B3882">
        <f t="shared" si="61"/>
        <v>11</v>
      </c>
    </row>
    <row r="3883" spans="1:2" x14ac:dyDescent="0.35">
      <c r="A3883" s="3">
        <v>56956731772</v>
      </c>
      <c r="B3883">
        <f t="shared" si="61"/>
        <v>11</v>
      </c>
    </row>
    <row r="3884" spans="1:2" x14ac:dyDescent="0.35">
      <c r="A3884" s="3">
        <v>56944757596</v>
      </c>
      <c r="B3884">
        <f t="shared" si="61"/>
        <v>11</v>
      </c>
    </row>
    <row r="3885" spans="1:2" x14ac:dyDescent="0.35">
      <c r="A3885" s="3">
        <v>56979169949</v>
      </c>
      <c r="B3885">
        <f t="shared" si="61"/>
        <v>11</v>
      </c>
    </row>
    <row r="3886" spans="1:2" x14ac:dyDescent="0.35">
      <c r="A3886" s="3">
        <v>56986607651</v>
      </c>
      <c r="B3886">
        <f t="shared" si="61"/>
        <v>11</v>
      </c>
    </row>
    <row r="3887" spans="1:2" x14ac:dyDescent="0.35">
      <c r="A3887" s="3">
        <v>56972503070</v>
      </c>
      <c r="B3887">
        <f t="shared" si="61"/>
        <v>11</v>
      </c>
    </row>
    <row r="3888" spans="1:2" x14ac:dyDescent="0.35">
      <c r="A3888" s="3">
        <v>56972862003</v>
      </c>
      <c r="B3888">
        <f t="shared" si="61"/>
        <v>11</v>
      </c>
    </row>
    <row r="3889" spans="1:2" x14ac:dyDescent="0.35">
      <c r="A3889" s="3">
        <v>56931488778</v>
      </c>
      <c r="B3889">
        <f t="shared" si="61"/>
        <v>11</v>
      </c>
    </row>
    <row r="3890" spans="1:2" x14ac:dyDescent="0.35">
      <c r="A3890" s="3">
        <v>56935859757</v>
      </c>
      <c r="B3890">
        <f t="shared" si="61"/>
        <v>11</v>
      </c>
    </row>
    <row r="3891" spans="1:2" x14ac:dyDescent="0.35">
      <c r="A3891" s="3">
        <v>56983037581</v>
      </c>
      <c r="B3891">
        <f t="shared" si="61"/>
        <v>11</v>
      </c>
    </row>
    <row r="3892" spans="1:2" x14ac:dyDescent="0.35">
      <c r="A3892" s="3">
        <v>56971035064</v>
      </c>
      <c r="B3892">
        <f t="shared" si="61"/>
        <v>11</v>
      </c>
    </row>
    <row r="3893" spans="1:2" x14ac:dyDescent="0.35">
      <c r="A3893" s="3">
        <v>56956040897</v>
      </c>
      <c r="B3893">
        <f t="shared" si="61"/>
        <v>11</v>
      </c>
    </row>
    <row r="3894" spans="1:2" x14ac:dyDescent="0.35">
      <c r="A3894" s="3">
        <v>56966104291</v>
      </c>
      <c r="B3894">
        <f t="shared" si="61"/>
        <v>11</v>
      </c>
    </row>
    <row r="3895" spans="1:2" x14ac:dyDescent="0.35">
      <c r="A3895" s="3">
        <v>56996009237</v>
      </c>
      <c r="B3895">
        <f t="shared" si="61"/>
        <v>11</v>
      </c>
    </row>
    <row r="3896" spans="1:2" x14ac:dyDescent="0.35">
      <c r="A3896" s="3">
        <v>56933499889</v>
      </c>
      <c r="B3896">
        <f t="shared" si="61"/>
        <v>11</v>
      </c>
    </row>
    <row r="3897" spans="1:2" x14ac:dyDescent="0.35">
      <c r="A3897" s="3">
        <v>56950444471</v>
      </c>
      <c r="B3897">
        <f t="shared" si="61"/>
        <v>11</v>
      </c>
    </row>
    <row r="3898" spans="1:2" x14ac:dyDescent="0.35">
      <c r="A3898" s="3">
        <v>56934144941</v>
      </c>
      <c r="B3898">
        <f t="shared" si="61"/>
        <v>11</v>
      </c>
    </row>
    <row r="3899" spans="1:2" x14ac:dyDescent="0.35">
      <c r="A3899" s="3">
        <v>56967262898</v>
      </c>
      <c r="B3899">
        <f t="shared" si="61"/>
        <v>11</v>
      </c>
    </row>
    <row r="3900" spans="1:2" x14ac:dyDescent="0.35">
      <c r="A3900" s="3">
        <v>56998931301</v>
      </c>
      <c r="B3900">
        <f t="shared" si="61"/>
        <v>11</v>
      </c>
    </row>
    <row r="3901" spans="1:2" x14ac:dyDescent="0.35">
      <c r="A3901" s="3">
        <v>56975820246</v>
      </c>
      <c r="B3901">
        <f t="shared" si="61"/>
        <v>11</v>
      </c>
    </row>
    <row r="3902" spans="1:2" x14ac:dyDescent="0.35">
      <c r="A3902" s="3">
        <v>56948882525</v>
      </c>
      <c r="B3902">
        <f t="shared" si="61"/>
        <v>11</v>
      </c>
    </row>
    <row r="3903" spans="1:2" x14ac:dyDescent="0.35">
      <c r="A3903" s="3">
        <v>56974317863</v>
      </c>
      <c r="B3903">
        <f t="shared" si="61"/>
        <v>11</v>
      </c>
    </row>
    <row r="3904" spans="1:2" x14ac:dyDescent="0.35">
      <c r="A3904" s="3">
        <v>56979695862</v>
      </c>
      <c r="B3904">
        <f t="shared" si="61"/>
        <v>11</v>
      </c>
    </row>
    <row r="3905" spans="1:2" x14ac:dyDescent="0.35">
      <c r="A3905" s="3">
        <v>56998454080</v>
      </c>
      <c r="B3905">
        <f t="shared" si="61"/>
        <v>11</v>
      </c>
    </row>
    <row r="3906" spans="1:2" x14ac:dyDescent="0.35">
      <c r="A3906" s="3">
        <v>56975906604</v>
      </c>
      <c r="B3906">
        <f t="shared" si="61"/>
        <v>11</v>
      </c>
    </row>
    <row r="3907" spans="1:2" x14ac:dyDescent="0.35">
      <c r="A3907" s="3">
        <v>56950379068</v>
      </c>
      <c r="B3907">
        <f t="shared" si="61"/>
        <v>11</v>
      </c>
    </row>
    <row r="3908" spans="1:2" x14ac:dyDescent="0.35">
      <c r="A3908" s="3">
        <v>56941030085</v>
      </c>
      <c r="B3908">
        <f t="shared" si="61"/>
        <v>11</v>
      </c>
    </row>
    <row r="3909" spans="1:2" x14ac:dyDescent="0.35">
      <c r="A3909" s="3">
        <v>56920296874</v>
      </c>
      <c r="B3909">
        <f t="shared" ref="B3909:B3972" si="62">LEN(A3909)</f>
        <v>11</v>
      </c>
    </row>
    <row r="3910" spans="1:2" x14ac:dyDescent="0.35">
      <c r="A3910" s="3">
        <v>56974287918</v>
      </c>
      <c r="B3910">
        <f t="shared" si="62"/>
        <v>11</v>
      </c>
    </row>
    <row r="3911" spans="1:2" x14ac:dyDescent="0.35">
      <c r="A3911" s="3">
        <v>56977548873</v>
      </c>
      <c r="B3911">
        <f t="shared" si="62"/>
        <v>11</v>
      </c>
    </row>
    <row r="3912" spans="1:2" x14ac:dyDescent="0.35">
      <c r="A3912" s="3">
        <v>56987668407</v>
      </c>
      <c r="B3912">
        <f t="shared" si="62"/>
        <v>11</v>
      </c>
    </row>
    <row r="3913" spans="1:2" x14ac:dyDescent="0.35">
      <c r="A3913" s="3">
        <v>56959283571</v>
      </c>
      <c r="B3913">
        <f t="shared" si="62"/>
        <v>11</v>
      </c>
    </row>
    <row r="3914" spans="1:2" x14ac:dyDescent="0.35">
      <c r="A3914" s="3">
        <v>56999778819</v>
      </c>
      <c r="B3914">
        <f t="shared" si="62"/>
        <v>11</v>
      </c>
    </row>
    <row r="3915" spans="1:2" x14ac:dyDescent="0.35">
      <c r="A3915" s="3">
        <v>56934655980</v>
      </c>
      <c r="B3915">
        <f t="shared" si="62"/>
        <v>11</v>
      </c>
    </row>
    <row r="3916" spans="1:2" x14ac:dyDescent="0.35">
      <c r="A3916" s="3">
        <v>56940621057</v>
      </c>
      <c r="B3916">
        <f t="shared" si="62"/>
        <v>11</v>
      </c>
    </row>
    <row r="3917" spans="1:2" x14ac:dyDescent="0.35">
      <c r="A3917" s="3">
        <v>56968492655</v>
      </c>
      <c r="B3917">
        <f t="shared" si="62"/>
        <v>11</v>
      </c>
    </row>
    <row r="3918" spans="1:2" x14ac:dyDescent="0.35">
      <c r="A3918" s="3">
        <v>56933932211</v>
      </c>
      <c r="B3918">
        <f t="shared" si="62"/>
        <v>11</v>
      </c>
    </row>
    <row r="3919" spans="1:2" x14ac:dyDescent="0.35">
      <c r="A3919" s="3">
        <v>56933499889</v>
      </c>
      <c r="B3919">
        <f t="shared" si="62"/>
        <v>11</v>
      </c>
    </row>
    <row r="3920" spans="1:2" x14ac:dyDescent="0.35">
      <c r="A3920" s="3">
        <v>56986503624</v>
      </c>
      <c r="B3920">
        <f t="shared" si="62"/>
        <v>11</v>
      </c>
    </row>
    <row r="3921" spans="1:2" x14ac:dyDescent="0.35">
      <c r="A3921" s="3">
        <v>56422217220</v>
      </c>
      <c r="B3921">
        <f t="shared" si="62"/>
        <v>11</v>
      </c>
    </row>
    <row r="3922" spans="1:2" x14ac:dyDescent="0.35">
      <c r="A3922" s="3">
        <v>56974105014</v>
      </c>
      <c r="B3922">
        <f t="shared" si="62"/>
        <v>11</v>
      </c>
    </row>
    <row r="3923" spans="1:2" x14ac:dyDescent="0.35">
      <c r="A3923" s="3">
        <v>56996395807</v>
      </c>
      <c r="B3923">
        <f t="shared" si="62"/>
        <v>11</v>
      </c>
    </row>
    <row r="3924" spans="1:2" x14ac:dyDescent="0.35">
      <c r="A3924" s="3">
        <v>56961091913</v>
      </c>
      <c r="B3924">
        <f t="shared" si="62"/>
        <v>11</v>
      </c>
    </row>
    <row r="3925" spans="1:2" x14ac:dyDescent="0.35">
      <c r="A3925" s="3">
        <v>56990613023</v>
      </c>
      <c r="B3925">
        <f t="shared" si="62"/>
        <v>11</v>
      </c>
    </row>
    <row r="3926" spans="1:2" x14ac:dyDescent="0.35">
      <c r="A3926" s="3">
        <v>56934245595</v>
      </c>
      <c r="B3926">
        <f t="shared" si="62"/>
        <v>11</v>
      </c>
    </row>
    <row r="3927" spans="1:2" x14ac:dyDescent="0.35">
      <c r="A3927" s="3">
        <v>56945598702</v>
      </c>
      <c r="B3927">
        <f t="shared" si="62"/>
        <v>11</v>
      </c>
    </row>
    <row r="3928" spans="1:2" x14ac:dyDescent="0.35">
      <c r="A3928" s="3">
        <v>56993744281</v>
      </c>
      <c r="B3928">
        <f t="shared" si="62"/>
        <v>11</v>
      </c>
    </row>
    <row r="3929" spans="1:2" x14ac:dyDescent="0.35">
      <c r="A3929" s="3">
        <v>56937453882</v>
      </c>
      <c r="B3929">
        <f t="shared" si="62"/>
        <v>11</v>
      </c>
    </row>
    <row r="3930" spans="1:2" x14ac:dyDescent="0.35">
      <c r="A3930" s="3">
        <v>56996395807</v>
      </c>
      <c r="B3930">
        <f t="shared" si="62"/>
        <v>11</v>
      </c>
    </row>
    <row r="3931" spans="1:2" x14ac:dyDescent="0.35">
      <c r="A3931" s="3">
        <v>56964391906</v>
      </c>
      <c r="B3931">
        <f t="shared" si="62"/>
        <v>11</v>
      </c>
    </row>
    <row r="3932" spans="1:2" x14ac:dyDescent="0.35">
      <c r="A3932" s="3">
        <v>56974786265</v>
      </c>
      <c r="B3932">
        <f t="shared" si="62"/>
        <v>11</v>
      </c>
    </row>
    <row r="3933" spans="1:2" x14ac:dyDescent="0.35">
      <c r="A3933" s="3">
        <v>56985672864</v>
      </c>
      <c r="B3933">
        <f t="shared" si="62"/>
        <v>11</v>
      </c>
    </row>
    <row r="3934" spans="1:2" x14ac:dyDescent="0.35">
      <c r="A3934" s="3">
        <v>56996767871</v>
      </c>
      <c r="B3934">
        <f t="shared" si="62"/>
        <v>11</v>
      </c>
    </row>
    <row r="3935" spans="1:2" x14ac:dyDescent="0.35">
      <c r="A3935" s="3">
        <v>56996709027</v>
      </c>
      <c r="B3935">
        <f t="shared" si="62"/>
        <v>11</v>
      </c>
    </row>
    <row r="3936" spans="1:2" x14ac:dyDescent="0.35">
      <c r="A3936" s="3">
        <v>56999632043</v>
      </c>
      <c r="B3936">
        <f t="shared" si="62"/>
        <v>11</v>
      </c>
    </row>
    <row r="3937" spans="1:2" x14ac:dyDescent="0.35">
      <c r="A3937" s="3">
        <v>56993273952</v>
      </c>
      <c r="B3937">
        <f t="shared" si="62"/>
        <v>11</v>
      </c>
    </row>
    <row r="3938" spans="1:2" x14ac:dyDescent="0.35">
      <c r="A3938" s="3">
        <v>56978455076</v>
      </c>
      <c r="B3938">
        <f t="shared" si="62"/>
        <v>11</v>
      </c>
    </row>
    <row r="3939" spans="1:2" x14ac:dyDescent="0.35">
      <c r="A3939" s="3">
        <v>56996607762</v>
      </c>
      <c r="B3939">
        <f t="shared" si="62"/>
        <v>11</v>
      </c>
    </row>
    <row r="3940" spans="1:2" x14ac:dyDescent="0.35">
      <c r="A3940" s="3">
        <v>56974089900</v>
      </c>
      <c r="B3940">
        <f t="shared" si="62"/>
        <v>11</v>
      </c>
    </row>
    <row r="3941" spans="1:2" x14ac:dyDescent="0.35">
      <c r="A3941" s="3">
        <v>56984187022</v>
      </c>
      <c r="B3941">
        <f t="shared" si="62"/>
        <v>11</v>
      </c>
    </row>
    <row r="3942" spans="1:2" x14ac:dyDescent="0.35">
      <c r="A3942" s="3">
        <v>56995228577</v>
      </c>
      <c r="B3942">
        <f t="shared" si="62"/>
        <v>11</v>
      </c>
    </row>
    <row r="3943" spans="1:2" x14ac:dyDescent="0.35">
      <c r="A3943" s="3">
        <v>56962222818</v>
      </c>
      <c r="B3943">
        <f t="shared" si="62"/>
        <v>11</v>
      </c>
    </row>
    <row r="3944" spans="1:2" x14ac:dyDescent="0.35">
      <c r="A3944" s="3">
        <v>56994447339</v>
      </c>
      <c r="B3944">
        <f t="shared" si="62"/>
        <v>11</v>
      </c>
    </row>
    <row r="3945" spans="1:2" x14ac:dyDescent="0.35">
      <c r="A3945" s="3">
        <v>56992925984</v>
      </c>
      <c r="B3945">
        <f t="shared" si="62"/>
        <v>11</v>
      </c>
    </row>
    <row r="3946" spans="1:2" x14ac:dyDescent="0.35">
      <c r="A3946" s="3">
        <v>56977276698</v>
      </c>
      <c r="B3946">
        <f t="shared" si="62"/>
        <v>11</v>
      </c>
    </row>
    <row r="3947" spans="1:2" x14ac:dyDescent="0.35">
      <c r="A3947" s="3">
        <v>56964056638</v>
      </c>
      <c r="B3947">
        <f t="shared" si="62"/>
        <v>11</v>
      </c>
    </row>
    <row r="3948" spans="1:2" x14ac:dyDescent="0.35">
      <c r="A3948" s="3">
        <v>56996683110</v>
      </c>
      <c r="B3948">
        <f t="shared" si="62"/>
        <v>11</v>
      </c>
    </row>
    <row r="3949" spans="1:2" x14ac:dyDescent="0.35">
      <c r="A3949" s="3">
        <v>56985125962</v>
      </c>
      <c r="B3949">
        <f t="shared" si="62"/>
        <v>11</v>
      </c>
    </row>
    <row r="3950" spans="1:2" x14ac:dyDescent="0.35">
      <c r="A3950" s="3">
        <v>56981336014</v>
      </c>
      <c r="B3950">
        <f t="shared" si="62"/>
        <v>11</v>
      </c>
    </row>
    <row r="3951" spans="1:2" x14ac:dyDescent="0.35">
      <c r="A3951" s="3">
        <v>56965342723</v>
      </c>
      <c r="B3951">
        <f t="shared" si="62"/>
        <v>11</v>
      </c>
    </row>
    <row r="3952" spans="1:2" x14ac:dyDescent="0.35">
      <c r="A3952" s="3">
        <v>56996684929</v>
      </c>
      <c r="B3952">
        <f t="shared" si="62"/>
        <v>11</v>
      </c>
    </row>
    <row r="3953" spans="1:2" x14ac:dyDescent="0.35">
      <c r="A3953" s="3">
        <v>56932253255</v>
      </c>
      <c r="B3953">
        <f t="shared" si="62"/>
        <v>11</v>
      </c>
    </row>
    <row r="3954" spans="1:2" x14ac:dyDescent="0.35">
      <c r="A3954" s="3">
        <v>56994985487</v>
      </c>
      <c r="B3954">
        <f t="shared" si="62"/>
        <v>11</v>
      </c>
    </row>
    <row r="3955" spans="1:2" x14ac:dyDescent="0.35">
      <c r="A3955" s="3">
        <v>56986176335</v>
      </c>
      <c r="B3955">
        <f t="shared" si="62"/>
        <v>11</v>
      </c>
    </row>
    <row r="3956" spans="1:2" x14ac:dyDescent="0.35">
      <c r="A3956" s="3">
        <v>56984749066</v>
      </c>
      <c r="B3956">
        <f t="shared" si="62"/>
        <v>11</v>
      </c>
    </row>
    <row r="3957" spans="1:2" x14ac:dyDescent="0.35">
      <c r="A3957" s="3">
        <v>56995641064</v>
      </c>
      <c r="B3957">
        <f t="shared" si="62"/>
        <v>11</v>
      </c>
    </row>
    <row r="3958" spans="1:2" x14ac:dyDescent="0.35">
      <c r="A3958" s="3">
        <v>56996130411</v>
      </c>
      <c r="B3958">
        <f t="shared" si="62"/>
        <v>11</v>
      </c>
    </row>
    <row r="3959" spans="1:2" x14ac:dyDescent="0.35">
      <c r="A3959" s="3">
        <v>56951273659</v>
      </c>
      <c r="B3959">
        <f t="shared" si="62"/>
        <v>11</v>
      </c>
    </row>
    <row r="3960" spans="1:2" x14ac:dyDescent="0.35">
      <c r="A3960" s="3">
        <v>56991777464</v>
      </c>
      <c r="B3960">
        <f t="shared" si="62"/>
        <v>11</v>
      </c>
    </row>
    <row r="3961" spans="1:2" x14ac:dyDescent="0.35">
      <c r="A3961" s="3">
        <v>56957294555</v>
      </c>
      <c r="B3961">
        <f t="shared" si="62"/>
        <v>11</v>
      </c>
    </row>
    <row r="3962" spans="1:2" x14ac:dyDescent="0.35">
      <c r="A3962" s="3">
        <v>56967853016</v>
      </c>
      <c r="B3962">
        <f t="shared" si="62"/>
        <v>11</v>
      </c>
    </row>
    <row r="3963" spans="1:2" x14ac:dyDescent="0.35">
      <c r="A3963" s="3">
        <v>56953196921</v>
      </c>
      <c r="B3963">
        <f t="shared" si="62"/>
        <v>11</v>
      </c>
    </row>
    <row r="3964" spans="1:2" x14ac:dyDescent="0.35">
      <c r="A3964" s="3">
        <v>56985825090</v>
      </c>
      <c r="B3964">
        <f t="shared" si="62"/>
        <v>11</v>
      </c>
    </row>
    <row r="3965" spans="1:2" x14ac:dyDescent="0.35">
      <c r="A3965" s="3">
        <v>56957609062</v>
      </c>
      <c r="B3965">
        <f t="shared" si="62"/>
        <v>11</v>
      </c>
    </row>
    <row r="3966" spans="1:2" x14ac:dyDescent="0.35">
      <c r="A3966" s="3">
        <v>56956019200</v>
      </c>
      <c r="B3966">
        <f t="shared" si="62"/>
        <v>11</v>
      </c>
    </row>
    <row r="3967" spans="1:2" x14ac:dyDescent="0.35">
      <c r="A3967" s="3">
        <v>56950772562</v>
      </c>
      <c r="B3967">
        <f t="shared" si="62"/>
        <v>11</v>
      </c>
    </row>
    <row r="3968" spans="1:2" x14ac:dyDescent="0.35">
      <c r="A3968" s="3">
        <v>56941166432</v>
      </c>
      <c r="B3968">
        <f t="shared" si="62"/>
        <v>11</v>
      </c>
    </row>
    <row r="3969" spans="1:2" x14ac:dyDescent="0.35">
      <c r="A3969" s="3">
        <v>56936235277</v>
      </c>
      <c r="B3969">
        <f t="shared" si="62"/>
        <v>11</v>
      </c>
    </row>
    <row r="3970" spans="1:2" x14ac:dyDescent="0.35">
      <c r="A3970" s="3">
        <v>56987735684</v>
      </c>
      <c r="B3970">
        <f t="shared" si="62"/>
        <v>11</v>
      </c>
    </row>
    <row r="3971" spans="1:2" x14ac:dyDescent="0.35">
      <c r="A3971" s="3">
        <v>56988480751</v>
      </c>
      <c r="B3971">
        <f t="shared" si="62"/>
        <v>11</v>
      </c>
    </row>
    <row r="3972" spans="1:2" x14ac:dyDescent="0.35">
      <c r="A3972" s="3">
        <v>56932732280</v>
      </c>
      <c r="B3972">
        <f t="shared" si="62"/>
        <v>11</v>
      </c>
    </row>
    <row r="3973" spans="1:2" x14ac:dyDescent="0.35">
      <c r="A3973" s="3">
        <v>56974438599</v>
      </c>
      <c r="B3973">
        <f t="shared" ref="B3973:B4033" si="63">LEN(A3973)</f>
        <v>11</v>
      </c>
    </row>
    <row r="3974" spans="1:2" x14ac:dyDescent="0.35">
      <c r="A3974" s="3">
        <v>56996896839</v>
      </c>
      <c r="B3974">
        <f t="shared" si="63"/>
        <v>11</v>
      </c>
    </row>
    <row r="3975" spans="1:2" x14ac:dyDescent="0.35">
      <c r="A3975" s="3">
        <v>56961170945</v>
      </c>
      <c r="B3975">
        <f t="shared" si="63"/>
        <v>11</v>
      </c>
    </row>
    <row r="3976" spans="1:2" x14ac:dyDescent="0.35">
      <c r="A3976" s="3">
        <v>56969058443</v>
      </c>
      <c r="B3976">
        <f t="shared" si="63"/>
        <v>11</v>
      </c>
    </row>
    <row r="3977" spans="1:2" x14ac:dyDescent="0.35">
      <c r="A3977" s="3">
        <v>56937004026</v>
      </c>
      <c r="B3977">
        <f t="shared" si="63"/>
        <v>11</v>
      </c>
    </row>
    <row r="3978" spans="1:2" x14ac:dyDescent="0.35">
      <c r="A3978" s="3">
        <v>56952062103</v>
      </c>
      <c r="B3978">
        <f t="shared" si="63"/>
        <v>11</v>
      </c>
    </row>
    <row r="3979" spans="1:2" x14ac:dyDescent="0.35">
      <c r="A3979" s="3">
        <v>56978630191</v>
      </c>
      <c r="B3979">
        <f t="shared" si="63"/>
        <v>11</v>
      </c>
    </row>
    <row r="3980" spans="1:2" x14ac:dyDescent="0.35">
      <c r="A3980" s="3">
        <v>56965161061</v>
      </c>
      <c r="B3980">
        <f t="shared" si="63"/>
        <v>11</v>
      </c>
    </row>
    <row r="3981" spans="1:2" x14ac:dyDescent="0.35">
      <c r="A3981" s="3">
        <v>56981438839</v>
      </c>
      <c r="B3981">
        <f t="shared" si="63"/>
        <v>11</v>
      </c>
    </row>
    <row r="3982" spans="1:2" x14ac:dyDescent="0.35">
      <c r="A3982" s="3">
        <v>56949901547</v>
      </c>
      <c r="B3982">
        <f t="shared" si="63"/>
        <v>11</v>
      </c>
    </row>
    <row r="3983" spans="1:2" x14ac:dyDescent="0.35">
      <c r="A3983" s="3">
        <v>56973227501</v>
      </c>
      <c r="B3983">
        <f t="shared" si="63"/>
        <v>11</v>
      </c>
    </row>
    <row r="3984" spans="1:2" x14ac:dyDescent="0.35">
      <c r="A3984" s="3">
        <v>56983519849</v>
      </c>
      <c r="B3984">
        <f t="shared" si="63"/>
        <v>11</v>
      </c>
    </row>
    <row r="3985" spans="1:2" x14ac:dyDescent="0.35">
      <c r="A3985" s="3">
        <v>56949387365</v>
      </c>
      <c r="B3985">
        <f t="shared" si="63"/>
        <v>11</v>
      </c>
    </row>
    <row r="3986" spans="1:2" x14ac:dyDescent="0.35">
      <c r="A3986" s="3">
        <v>56999282355</v>
      </c>
      <c r="B3986">
        <f t="shared" si="63"/>
        <v>11</v>
      </c>
    </row>
    <row r="3987" spans="1:2" x14ac:dyDescent="0.35">
      <c r="A3987" s="3">
        <v>56933033769</v>
      </c>
      <c r="B3987">
        <f t="shared" si="63"/>
        <v>11</v>
      </c>
    </row>
    <row r="3988" spans="1:2" x14ac:dyDescent="0.35">
      <c r="A3988" s="3">
        <v>56997690014</v>
      </c>
      <c r="B3988">
        <f t="shared" si="63"/>
        <v>11</v>
      </c>
    </row>
    <row r="3989" spans="1:2" x14ac:dyDescent="0.35">
      <c r="A3989" s="3">
        <v>56934160539</v>
      </c>
      <c r="B3989">
        <f t="shared" si="63"/>
        <v>11</v>
      </c>
    </row>
    <row r="3990" spans="1:2" x14ac:dyDescent="0.35">
      <c r="A3990" s="3">
        <v>56979348529</v>
      </c>
      <c r="B3990">
        <f t="shared" si="63"/>
        <v>11</v>
      </c>
    </row>
    <row r="3991" spans="1:2" x14ac:dyDescent="0.35">
      <c r="A3991" s="3">
        <v>56956006748</v>
      </c>
      <c r="B3991">
        <f t="shared" si="63"/>
        <v>11</v>
      </c>
    </row>
    <row r="3992" spans="1:2" x14ac:dyDescent="0.35">
      <c r="A3992" s="3">
        <v>56934267666</v>
      </c>
      <c r="B3992">
        <f t="shared" si="63"/>
        <v>11</v>
      </c>
    </row>
    <row r="3993" spans="1:2" x14ac:dyDescent="0.35">
      <c r="A3993" s="3">
        <v>56975825938</v>
      </c>
      <c r="B3993">
        <f t="shared" si="63"/>
        <v>11</v>
      </c>
    </row>
    <row r="3994" spans="1:2" x14ac:dyDescent="0.35">
      <c r="A3994" s="3">
        <v>56976597612</v>
      </c>
      <c r="B3994">
        <f t="shared" si="63"/>
        <v>11</v>
      </c>
    </row>
    <row r="3995" spans="1:2" x14ac:dyDescent="0.35">
      <c r="A3995" s="3">
        <v>56962712901</v>
      </c>
      <c r="B3995">
        <f t="shared" si="63"/>
        <v>11</v>
      </c>
    </row>
    <row r="3996" spans="1:2" x14ac:dyDescent="0.35">
      <c r="A3996" s="3">
        <v>56972722275</v>
      </c>
      <c r="B3996">
        <f t="shared" si="63"/>
        <v>11</v>
      </c>
    </row>
    <row r="3997" spans="1:2" x14ac:dyDescent="0.35">
      <c r="A3997" s="3">
        <v>56933855214</v>
      </c>
      <c r="B3997">
        <f t="shared" si="63"/>
        <v>11</v>
      </c>
    </row>
    <row r="3998" spans="1:2" x14ac:dyDescent="0.35">
      <c r="A3998" s="3">
        <v>56979619942</v>
      </c>
      <c r="B3998">
        <f t="shared" si="63"/>
        <v>11</v>
      </c>
    </row>
    <row r="3999" spans="1:2" x14ac:dyDescent="0.35">
      <c r="A3999" s="3">
        <v>56985509536</v>
      </c>
      <c r="B3999">
        <f t="shared" si="63"/>
        <v>11</v>
      </c>
    </row>
    <row r="4000" spans="1:2" x14ac:dyDescent="0.35">
      <c r="A4000" s="3">
        <v>56978903878</v>
      </c>
      <c r="B4000">
        <f t="shared" si="63"/>
        <v>11</v>
      </c>
    </row>
    <row r="4001" spans="1:2" x14ac:dyDescent="0.35">
      <c r="A4001" s="3">
        <v>56962164446</v>
      </c>
      <c r="B4001">
        <f t="shared" si="63"/>
        <v>11</v>
      </c>
    </row>
    <row r="4002" spans="1:2" x14ac:dyDescent="0.35">
      <c r="A4002" s="3">
        <v>56940574445</v>
      </c>
      <c r="B4002">
        <f t="shared" si="63"/>
        <v>11</v>
      </c>
    </row>
    <row r="4003" spans="1:2" x14ac:dyDescent="0.35">
      <c r="A4003" s="3">
        <v>56954432583</v>
      </c>
      <c r="B4003">
        <f t="shared" si="63"/>
        <v>11</v>
      </c>
    </row>
    <row r="4004" spans="1:2" x14ac:dyDescent="0.35">
      <c r="A4004" s="3">
        <v>56964671136</v>
      </c>
      <c r="B4004">
        <f t="shared" si="63"/>
        <v>11</v>
      </c>
    </row>
    <row r="4005" spans="1:2" x14ac:dyDescent="0.35">
      <c r="A4005" s="3">
        <v>56974161862</v>
      </c>
      <c r="B4005">
        <f t="shared" si="63"/>
        <v>11</v>
      </c>
    </row>
    <row r="4006" spans="1:2" x14ac:dyDescent="0.35">
      <c r="A4006" s="3">
        <v>56975524064</v>
      </c>
      <c r="B4006">
        <f t="shared" si="63"/>
        <v>11</v>
      </c>
    </row>
    <row r="4007" spans="1:2" x14ac:dyDescent="0.35">
      <c r="A4007" s="3">
        <v>56997888658</v>
      </c>
      <c r="B4007">
        <f t="shared" si="63"/>
        <v>11</v>
      </c>
    </row>
    <row r="4008" spans="1:2" x14ac:dyDescent="0.35">
      <c r="A4008" s="3">
        <v>56933783267</v>
      </c>
      <c r="B4008">
        <f t="shared" si="63"/>
        <v>11</v>
      </c>
    </row>
    <row r="4009" spans="1:2" x14ac:dyDescent="0.35">
      <c r="A4009" s="3">
        <v>56991009414</v>
      </c>
      <c r="B4009">
        <f t="shared" si="63"/>
        <v>11</v>
      </c>
    </row>
    <row r="4010" spans="1:2" x14ac:dyDescent="0.35">
      <c r="A4010" s="3">
        <v>56964661910</v>
      </c>
      <c r="B4010">
        <f t="shared" si="63"/>
        <v>11</v>
      </c>
    </row>
    <row r="4011" spans="1:2" x14ac:dyDescent="0.35">
      <c r="A4011" s="3">
        <v>56962973815</v>
      </c>
      <c r="B4011">
        <f t="shared" si="63"/>
        <v>11</v>
      </c>
    </row>
    <row r="4012" spans="1:2" x14ac:dyDescent="0.35">
      <c r="A4012" s="3">
        <v>56956054576</v>
      </c>
      <c r="B4012">
        <f t="shared" si="63"/>
        <v>11</v>
      </c>
    </row>
    <row r="4013" spans="1:2" x14ac:dyDescent="0.35">
      <c r="A4013" s="3">
        <v>56981693332</v>
      </c>
      <c r="B4013">
        <f t="shared" si="63"/>
        <v>11</v>
      </c>
    </row>
    <row r="4014" spans="1:2" x14ac:dyDescent="0.35">
      <c r="A4014" s="3">
        <v>56932843076</v>
      </c>
      <c r="B4014">
        <f t="shared" si="63"/>
        <v>11</v>
      </c>
    </row>
    <row r="4015" spans="1:2" x14ac:dyDescent="0.35">
      <c r="A4015" s="3">
        <v>56990615968</v>
      </c>
      <c r="B4015">
        <f t="shared" si="63"/>
        <v>11</v>
      </c>
    </row>
    <row r="4016" spans="1:2" x14ac:dyDescent="0.35">
      <c r="A4016" s="3">
        <v>56996395807</v>
      </c>
      <c r="B4016">
        <f t="shared" si="63"/>
        <v>11</v>
      </c>
    </row>
    <row r="4017" spans="1:2" x14ac:dyDescent="0.35">
      <c r="A4017" s="3">
        <v>56959532483</v>
      </c>
      <c r="B4017">
        <f t="shared" si="63"/>
        <v>11</v>
      </c>
    </row>
    <row r="4018" spans="1:2" x14ac:dyDescent="0.35">
      <c r="A4018" s="3">
        <v>56993379118</v>
      </c>
      <c r="B4018">
        <f t="shared" si="63"/>
        <v>11</v>
      </c>
    </row>
    <row r="4019" spans="1:2" x14ac:dyDescent="0.35">
      <c r="A4019" s="3">
        <v>56934948061</v>
      </c>
      <c r="B4019">
        <f t="shared" si="63"/>
        <v>11</v>
      </c>
    </row>
    <row r="4020" spans="1:2" x14ac:dyDescent="0.35">
      <c r="A4020" s="3">
        <v>56989785962</v>
      </c>
      <c r="B4020">
        <f t="shared" si="63"/>
        <v>11</v>
      </c>
    </row>
    <row r="4021" spans="1:2" x14ac:dyDescent="0.35">
      <c r="A4021" s="3">
        <v>56949523186</v>
      </c>
      <c r="B4021">
        <f t="shared" si="63"/>
        <v>11</v>
      </c>
    </row>
    <row r="4022" spans="1:2" x14ac:dyDescent="0.35">
      <c r="A4022" s="3">
        <v>56949318301</v>
      </c>
      <c r="B4022">
        <f t="shared" si="63"/>
        <v>11</v>
      </c>
    </row>
    <row r="4023" spans="1:2" x14ac:dyDescent="0.35">
      <c r="A4023" s="3">
        <v>56949278910</v>
      </c>
      <c r="B4023">
        <f t="shared" si="63"/>
        <v>11</v>
      </c>
    </row>
    <row r="4024" spans="1:2" x14ac:dyDescent="0.35">
      <c r="A4024" s="3">
        <v>56978722644</v>
      </c>
      <c r="B4024">
        <f t="shared" si="63"/>
        <v>11</v>
      </c>
    </row>
    <row r="4025" spans="1:2" x14ac:dyDescent="0.35">
      <c r="A4025" s="3">
        <v>56931982447</v>
      </c>
      <c r="B4025">
        <f t="shared" si="63"/>
        <v>11</v>
      </c>
    </row>
    <row r="4026" spans="1:2" x14ac:dyDescent="0.35">
      <c r="A4026" s="3">
        <v>56942479811</v>
      </c>
      <c r="B4026">
        <f t="shared" si="63"/>
        <v>11</v>
      </c>
    </row>
    <row r="4027" spans="1:2" x14ac:dyDescent="0.35">
      <c r="A4027" s="3">
        <v>56422225931</v>
      </c>
      <c r="B4027">
        <f t="shared" si="63"/>
        <v>11</v>
      </c>
    </row>
    <row r="4028" spans="1:2" x14ac:dyDescent="0.35">
      <c r="A4028" s="3">
        <v>56999043454</v>
      </c>
      <c r="B4028">
        <f t="shared" si="63"/>
        <v>11</v>
      </c>
    </row>
    <row r="4029" spans="1:2" x14ac:dyDescent="0.35">
      <c r="A4029" s="3">
        <v>56965358647</v>
      </c>
      <c r="B4029">
        <f t="shared" si="63"/>
        <v>11</v>
      </c>
    </row>
    <row r="4030" spans="1:2" x14ac:dyDescent="0.35">
      <c r="A4030" s="3">
        <v>56966928350</v>
      </c>
      <c r="B4030">
        <f t="shared" si="63"/>
        <v>11</v>
      </c>
    </row>
    <row r="4031" spans="1:2" x14ac:dyDescent="0.35">
      <c r="A4031" s="3">
        <v>56957520957</v>
      </c>
      <c r="B4031">
        <f t="shared" si="63"/>
        <v>11</v>
      </c>
    </row>
    <row r="4032" spans="1:2" x14ac:dyDescent="0.35">
      <c r="A4032" s="3">
        <v>56989839164</v>
      </c>
      <c r="B4032">
        <f t="shared" si="63"/>
        <v>11</v>
      </c>
    </row>
    <row r="4033" spans="1:2" x14ac:dyDescent="0.35">
      <c r="A4033" s="3">
        <v>56963886844</v>
      </c>
      <c r="B4033">
        <f t="shared" si="63"/>
        <v>11</v>
      </c>
    </row>
    <row r="4034" spans="1:2" x14ac:dyDescent="0.35">
      <c r="A4034" s="3">
        <v>56962733966</v>
      </c>
      <c r="B4034">
        <f t="shared" ref="B4034:B4096" si="64">LEN(A4034)</f>
        <v>11</v>
      </c>
    </row>
    <row r="4035" spans="1:2" x14ac:dyDescent="0.35">
      <c r="A4035" s="3">
        <v>56959761088</v>
      </c>
      <c r="B4035">
        <f t="shared" si="64"/>
        <v>11</v>
      </c>
    </row>
    <row r="4036" spans="1:2" x14ac:dyDescent="0.35">
      <c r="A4036" s="3">
        <v>56982532514</v>
      </c>
      <c r="B4036">
        <f t="shared" si="64"/>
        <v>11</v>
      </c>
    </row>
    <row r="4037" spans="1:2" x14ac:dyDescent="0.35">
      <c r="A4037" s="3">
        <v>56949788182</v>
      </c>
      <c r="B4037">
        <f t="shared" si="64"/>
        <v>11</v>
      </c>
    </row>
    <row r="4038" spans="1:2" x14ac:dyDescent="0.35">
      <c r="A4038" s="3">
        <v>56933907294</v>
      </c>
      <c r="B4038">
        <f t="shared" si="64"/>
        <v>11</v>
      </c>
    </row>
    <row r="4039" spans="1:2" x14ac:dyDescent="0.35">
      <c r="A4039" s="3">
        <v>56996395807</v>
      </c>
      <c r="B4039">
        <f t="shared" si="64"/>
        <v>11</v>
      </c>
    </row>
    <row r="4040" spans="1:2" x14ac:dyDescent="0.35">
      <c r="A4040" s="3">
        <v>56990000484</v>
      </c>
      <c r="B4040">
        <f t="shared" si="64"/>
        <v>11</v>
      </c>
    </row>
    <row r="4041" spans="1:2" x14ac:dyDescent="0.35">
      <c r="A4041" s="3">
        <v>56935660538</v>
      </c>
      <c r="B4041">
        <f t="shared" si="64"/>
        <v>11</v>
      </c>
    </row>
    <row r="4042" spans="1:2" x14ac:dyDescent="0.35">
      <c r="A4042" s="3">
        <v>56962440207</v>
      </c>
      <c r="B4042">
        <f t="shared" si="64"/>
        <v>11</v>
      </c>
    </row>
    <row r="4043" spans="1:2" x14ac:dyDescent="0.35">
      <c r="A4043" s="3">
        <v>56982052121</v>
      </c>
      <c r="B4043">
        <f t="shared" si="64"/>
        <v>11</v>
      </c>
    </row>
    <row r="4044" spans="1:2" x14ac:dyDescent="0.35">
      <c r="A4044" s="3">
        <v>56999089463</v>
      </c>
      <c r="B4044">
        <f t="shared" si="64"/>
        <v>11</v>
      </c>
    </row>
    <row r="4045" spans="1:2" x14ac:dyDescent="0.35">
      <c r="A4045" s="3">
        <v>56942763877</v>
      </c>
      <c r="B4045">
        <f t="shared" si="64"/>
        <v>11</v>
      </c>
    </row>
    <row r="4046" spans="1:2" x14ac:dyDescent="0.35">
      <c r="A4046" s="3">
        <v>56941520305</v>
      </c>
      <c r="B4046">
        <f t="shared" si="64"/>
        <v>11</v>
      </c>
    </row>
    <row r="4047" spans="1:2" x14ac:dyDescent="0.35">
      <c r="A4047" s="3">
        <v>56975356121</v>
      </c>
      <c r="B4047">
        <f t="shared" si="64"/>
        <v>11</v>
      </c>
    </row>
    <row r="4048" spans="1:2" x14ac:dyDescent="0.35">
      <c r="A4048" s="3">
        <v>56948483308</v>
      </c>
      <c r="B4048">
        <f t="shared" si="64"/>
        <v>11</v>
      </c>
    </row>
    <row r="4049" spans="1:2" x14ac:dyDescent="0.35">
      <c r="A4049" s="3">
        <v>56972103954</v>
      </c>
      <c r="B4049">
        <f t="shared" si="64"/>
        <v>11</v>
      </c>
    </row>
    <row r="4050" spans="1:2" x14ac:dyDescent="0.35">
      <c r="A4050" s="3">
        <v>56996395807</v>
      </c>
      <c r="B4050">
        <f t="shared" si="64"/>
        <v>11</v>
      </c>
    </row>
    <row r="4051" spans="1:2" x14ac:dyDescent="0.35">
      <c r="A4051" s="3">
        <v>56947389457</v>
      </c>
      <c r="B4051">
        <f t="shared" si="64"/>
        <v>11</v>
      </c>
    </row>
    <row r="4052" spans="1:2" x14ac:dyDescent="0.35">
      <c r="A4052" s="3">
        <v>56966519466</v>
      </c>
      <c r="B4052">
        <f t="shared" si="64"/>
        <v>11</v>
      </c>
    </row>
    <row r="4053" spans="1:2" x14ac:dyDescent="0.35">
      <c r="A4053" s="3">
        <v>56976997536</v>
      </c>
      <c r="B4053">
        <f t="shared" si="64"/>
        <v>11</v>
      </c>
    </row>
    <row r="4054" spans="1:2" x14ac:dyDescent="0.35">
      <c r="A4054" s="3">
        <v>56422830097</v>
      </c>
      <c r="B4054">
        <f t="shared" si="64"/>
        <v>11</v>
      </c>
    </row>
    <row r="4055" spans="1:2" x14ac:dyDescent="0.35">
      <c r="A4055" s="3">
        <v>56988613420</v>
      </c>
      <c r="B4055">
        <f t="shared" si="64"/>
        <v>11</v>
      </c>
    </row>
    <row r="4056" spans="1:2" x14ac:dyDescent="0.35">
      <c r="A4056" s="3">
        <v>56945399873</v>
      </c>
      <c r="B4056">
        <f t="shared" si="64"/>
        <v>11</v>
      </c>
    </row>
    <row r="4057" spans="1:2" x14ac:dyDescent="0.35">
      <c r="A4057" s="3">
        <v>56933963683</v>
      </c>
      <c r="B4057">
        <f t="shared" si="64"/>
        <v>11</v>
      </c>
    </row>
    <row r="4058" spans="1:2" x14ac:dyDescent="0.35">
      <c r="A4058" s="3">
        <v>56422558704</v>
      </c>
      <c r="B4058">
        <f t="shared" si="64"/>
        <v>11</v>
      </c>
    </row>
    <row r="4059" spans="1:2" x14ac:dyDescent="0.35">
      <c r="A4059" s="3">
        <v>56957768197</v>
      </c>
      <c r="B4059">
        <f t="shared" si="64"/>
        <v>11</v>
      </c>
    </row>
    <row r="4060" spans="1:2" x14ac:dyDescent="0.35">
      <c r="A4060" s="3">
        <v>56948020137</v>
      </c>
      <c r="B4060">
        <f t="shared" si="64"/>
        <v>11</v>
      </c>
    </row>
    <row r="4061" spans="1:2" x14ac:dyDescent="0.35">
      <c r="A4061" s="3">
        <v>56966802086</v>
      </c>
      <c r="B4061">
        <f t="shared" si="64"/>
        <v>11</v>
      </c>
    </row>
    <row r="4062" spans="1:2" x14ac:dyDescent="0.35">
      <c r="A4062" s="3">
        <v>56965330148</v>
      </c>
      <c r="B4062">
        <f t="shared" si="64"/>
        <v>11</v>
      </c>
    </row>
    <row r="4063" spans="1:2" x14ac:dyDescent="0.35">
      <c r="A4063" s="3">
        <v>56945768743</v>
      </c>
      <c r="B4063">
        <f t="shared" si="64"/>
        <v>11</v>
      </c>
    </row>
    <row r="4064" spans="1:2" x14ac:dyDescent="0.35">
      <c r="A4064" s="3">
        <v>56942428005</v>
      </c>
      <c r="B4064">
        <f t="shared" si="64"/>
        <v>11</v>
      </c>
    </row>
    <row r="4065" spans="1:2" x14ac:dyDescent="0.35">
      <c r="A4065" s="3">
        <v>56989605857</v>
      </c>
      <c r="B4065">
        <f t="shared" si="64"/>
        <v>11</v>
      </c>
    </row>
    <row r="4066" spans="1:2" x14ac:dyDescent="0.35">
      <c r="A4066" s="3">
        <v>56940370711</v>
      </c>
      <c r="B4066">
        <f t="shared" si="64"/>
        <v>11</v>
      </c>
    </row>
    <row r="4067" spans="1:2" x14ac:dyDescent="0.35">
      <c r="A4067" s="3">
        <v>56999526905</v>
      </c>
      <c r="B4067">
        <f t="shared" si="64"/>
        <v>11</v>
      </c>
    </row>
    <row r="4068" spans="1:2" x14ac:dyDescent="0.35">
      <c r="A4068" s="3">
        <v>56988964164</v>
      </c>
      <c r="B4068">
        <f t="shared" si="64"/>
        <v>11</v>
      </c>
    </row>
    <row r="4069" spans="1:2" x14ac:dyDescent="0.35">
      <c r="A4069" s="3">
        <v>56954018861</v>
      </c>
      <c r="B4069">
        <f t="shared" si="64"/>
        <v>11</v>
      </c>
    </row>
    <row r="4070" spans="1:2" x14ac:dyDescent="0.35">
      <c r="A4070" s="3">
        <v>56985303399</v>
      </c>
      <c r="B4070">
        <f t="shared" si="64"/>
        <v>11</v>
      </c>
    </row>
    <row r="4071" spans="1:2" x14ac:dyDescent="0.35">
      <c r="A4071" s="3">
        <v>56992935986</v>
      </c>
      <c r="B4071">
        <f t="shared" si="64"/>
        <v>11</v>
      </c>
    </row>
    <row r="4072" spans="1:2" x14ac:dyDescent="0.35">
      <c r="A4072" s="3">
        <v>56962841046</v>
      </c>
      <c r="B4072">
        <f t="shared" si="64"/>
        <v>11</v>
      </c>
    </row>
    <row r="4073" spans="1:2" x14ac:dyDescent="0.35">
      <c r="A4073" s="3">
        <v>56982624111</v>
      </c>
      <c r="B4073">
        <f t="shared" si="64"/>
        <v>11</v>
      </c>
    </row>
    <row r="4074" spans="1:2" x14ac:dyDescent="0.35">
      <c r="A4074" s="3">
        <v>56422224022</v>
      </c>
      <c r="B4074">
        <f t="shared" si="64"/>
        <v>11</v>
      </c>
    </row>
    <row r="4075" spans="1:2" x14ac:dyDescent="0.35">
      <c r="A4075" s="3">
        <v>56976450808</v>
      </c>
      <c r="B4075">
        <f t="shared" si="64"/>
        <v>11</v>
      </c>
    </row>
    <row r="4076" spans="1:2" x14ac:dyDescent="0.35">
      <c r="A4076" s="3">
        <v>56978894131</v>
      </c>
      <c r="B4076">
        <f t="shared" si="64"/>
        <v>11</v>
      </c>
    </row>
    <row r="4077" spans="1:2" x14ac:dyDescent="0.35">
      <c r="A4077" s="3">
        <v>56996395807</v>
      </c>
      <c r="B4077">
        <f t="shared" si="64"/>
        <v>11</v>
      </c>
    </row>
    <row r="4078" spans="1:2" x14ac:dyDescent="0.35">
      <c r="A4078" s="3">
        <v>56942028005</v>
      </c>
      <c r="B4078">
        <f t="shared" si="64"/>
        <v>11</v>
      </c>
    </row>
    <row r="4079" spans="1:2" x14ac:dyDescent="0.35">
      <c r="A4079" s="3">
        <v>56971469716</v>
      </c>
      <c r="B4079">
        <f t="shared" si="64"/>
        <v>11</v>
      </c>
    </row>
    <row r="4080" spans="1:2" x14ac:dyDescent="0.35">
      <c r="A4080" s="3">
        <v>56952086965</v>
      </c>
      <c r="B4080">
        <f t="shared" si="64"/>
        <v>11</v>
      </c>
    </row>
    <row r="4081" spans="1:2" x14ac:dyDescent="0.35">
      <c r="A4081" s="3">
        <v>56932530425</v>
      </c>
      <c r="B4081">
        <f t="shared" si="64"/>
        <v>11</v>
      </c>
    </row>
    <row r="4082" spans="1:2" x14ac:dyDescent="0.35">
      <c r="A4082" s="3">
        <v>56949957396</v>
      </c>
      <c r="B4082">
        <f t="shared" si="64"/>
        <v>11</v>
      </c>
    </row>
    <row r="4083" spans="1:2" x14ac:dyDescent="0.35">
      <c r="A4083" s="3">
        <v>56992474148</v>
      </c>
      <c r="B4083">
        <f t="shared" si="64"/>
        <v>11</v>
      </c>
    </row>
    <row r="4084" spans="1:2" x14ac:dyDescent="0.35">
      <c r="A4084" s="3">
        <v>56999650296</v>
      </c>
      <c r="B4084">
        <f t="shared" si="64"/>
        <v>11</v>
      </c>
    </row>
    <row r="4085" spans="1:2" x14ac:dyDescent="0.35">
      <c r="A4085" s="3">
        <v>56967396779</v>
      </c>
      <c r="B4085">
        <f t="shared" si="64"/>
        <v>11</v>
      </c>
    </row>
    <row r="4086" spans="1:2" x14ac:dyDescent="0.35">
      <c r="A4086" s="3">
        <v>56968637015</v>
      </c>
      <c r="B4086">
        <f t="shared" si="64"/>
        <v>11</v>
      </c>
    </row>
    <row r="4087" spans="1:2" x14ac:dyDescent="0.35">
      <c r="A4087" s="3">
        <v>56974487958</v>
      </c>
      <c r="B4087">
        <f t="shared" si="64"/>
        <v>11</v>
      </c>
    </row>
    <row r="4088" spans="1:2" x14ac:dyDescent="0.35">
      <c r="A4088" s="3">
        <v>56988414073</v>
      </c>
      <c r="B4088">
        <f t="shared" si="64"/>
        <v>11</v>
      </c>
    </row>
    <row r="4089" spans="1:2" x14ac:dyDescent="0.35">
      <c r="A4089" s="3">
        <v>56985237133</v>
      </c>
      <c r="B4089">
        <f t="shared" si="64"/>
        <v>11</v>
      </c>
    </row>
    <row r="4090" spans="1:2" x14ac:dyDescent="0.35">
      <c r="A4090" s="3">
        <v>56934188496</v>
      </c>
      <c r="B4090">
        <f t="shared" si="64"/>
        <v>11</v>
      </c>
    </row>
    <row r="4091" spans="1:2" x14ac:dyDescent="0.35">
      <c r="A4091" s="3">
        <v>56993459008</v>
      </c>
      <c r="B4091">
        <f t="shared" si="64"/>
        <v>11</v>
      </c>
    </row>
    <row r="4092" spans="1:2" x14ac:dyDescent="0.35">
      <c r="A4092" s="3">
        <v>56993777690</v>
      </c>
      <c r="B4092">
        <f t="shared" si="64"/>
        <v>11</v>
      </c>
    </row>
    <row r="4093" spans="1:2" x14ac:dyDescent="0.35">
      <c r="A4093" s="3">
        <v>56967190499</v>
      </c>
      <c r="B4093">
        <f t="shared" si="64"/>
        <v>11</v>
      </c>
    </row>
    <row r="4094" spans="1:2" x14ac:dyDescent="0.35">
      <c r="A4094" s="3">
        <v>56942649234</v>
      </c>
      <c r="B4094">
        <f t="shared" si="64"/>
        <v>11</v>
      </c>
    </row>
    <row r="4095" spans="1:2" x14ac:dyDescent="0.35">
      <c r="A4095" s="3">
        <v>56987347286</v>
      </c>
      <c r="B4095">
        <f t="shared" si="64"/>
        <v>11</v>
      </c>
    </row>
    <row r="4096" spans="1:2" x14ac:dyDescent="0.35">
      <c r="A4096" s="3">
        <v>56950703164</v>
      </c>
      <c r="B4096">
        <f t="shared" si="64"/>
        <v>11</v>
      </c>
    </row>
    <row r="4097" spans="1:2" x14ac:dyDescent="0.35">
      <c r="A4097" s="3">
        <v>56933499889</v>
      </c>
      <c r="B4097">
        <f t="shared" ref="B4097:B4160" si="65">LEN(A4097)</f>
        <v>11</v>
      </c>
    </row>
    <row r="4098" spans="1:2" x14ac:dyDescent="0.35">
      <c r="A4098" s="3">
        <v>56972466238</v>
      </c>
      <c r="B4098">
        <f t="shared" si="65"/>
        <v>11</v>
      </c>
    </row>
    <row r="4099" spans="1:2" x14ac:dyDescent="0.35">
      <c r="A4099" s="3">
        <v>56981217607</v>
      </c>
      <c r="B4099">
        <f t="shared" si="65"/>
        <v>11</v>
      </c>
    </row>
    <row r="4100" spans="1:2" x14ac:dyDescent="0.35">
      <c r="A4100" s="3">
        <v>56942033488</v>
      </c>
      <c r="B4100">
        <f t="shared" si="65"/>
        <v>11</v>
      </c>
    </row>
    <row r="4101" spans="1:2" x14ac:dyDescent="0.35">
      <c r="A4101" s="3">
        <v>56933132750</v>
      </c>
      <c r="B4101">
        <f t="shared" si="65"/>
        <v>11</v>
      </c>
    </row>
    <row r="4102" spans="1:2" x14ac:dyDescent="0.35">
      <c r="A4102" s="3">
        <v>56969000137</v>
      </c>
      <c r="B4102">
        <f t="shared" si="65"/>
        <v>11</v>
      </c>
    </row>
    <row r="4103" spans="1:2" x14ac:dyDescent="0.35">
      <c r="A4103" s="3">
        <v>56934395804</v>
      </c>
      <c r="B4103">
        <f t="shared" si="65"/>
        <v>11</v>
      </c>
    </row>
    <row r="4104" spans="1:2" x14ac:dyDescent="0.35">
      <c r="A4104" s="3">
        <v>56964156115</v>
      </c>
      <c r="B4104">
        <f t="shared" si="65"/>
        <v>11</v>
      </c>
    </row>
    <row r="4105" spans="1:2" x14ac:dyDescent="0.35">
      <c r="A4105" s="3">
        <v>56962237089</v>
      </c>
      <c r="B4105">
        <f t="shared" si="65"/>
        <v>11</v>
      </c>
    </row>
    <row r="4106" spans="1:2" x14ac:dyDescent="0.35">
      <c r="A4106" s="3">
        <v>56999385802</v>
      </c>
      <c r="B4106">
        <f t="shared" si="65"/>
        <v>11</v>
      </c>
    </row>
    <row r="4107" spans="1:2" x14ac:dyDescent="0.35">
      <c r="A4107" s="3">
        <v>56966257820</v>
      </c>
      <c r="B4107">
        <f t="shared" si="65"/>
        <v>11</v>
      </c>
    </row>
    <row r="4108" spans="1:2" x14ac:dyDescent="0.35">
      <c r="A4108" s="3">
        <v>56975257812</v>
      </c>
      <c r="B4108">
        <f t="shared" si="65"/>
        <v>11</v>
      </c>
    </row>
    <row r="4109" spans="1:2" x14ac:dyDescent="0.35">
      <c r="A4109" s="3">
        <v>56954916494</v>
      </c>
      <c r="B4109">
        <f t="shared" si="65"/>
        <v>11</v>
      </c>
    </row>
    <row r="4110" spans="1:2" x14ac:dyDescent="0.35">
      <c r="A4110" s="3">
        <v>56992608871</v>
      </c>
      <c r="B4110">
        <f t="shared" si="65"/>
        <v>11</v>
      </c>
    </row>
    <row r="4111" spans="1:2" x14ac:dyDescent="0.35">
      <c r="A4111" s="3">
        <v>56976434195</v>
      </c>
      <c r="B4111">
        <f t="shared" si="65"/>
        <v>11</v>
      </c>
    </row>
    <row r="4112" spans="1:2" x14ac:dyDescent="0.35">
      <c r="A4112" s="3">
        <v>56992755904</v>
      </c>
      <c r="B4112">
        <f t="shared" si="65"/>
        <v>11</v>
      </c>
    </row>
    <row r="4113" spans="1:2" x14ac:dyDescent="0.35">
      <c r="A4113" s="3">
        <v>56978798512</v>
      </c>
      <c r="B4113">
        <f t="shared" si="65"/>
        <v>11</v>
      </c>
    </row>
    <row r="4114" spans="1:2" x14ac:dyDescent="0.35">
      <c r="A4114" s="3">
        <v>56987919425</v>
      </c>
      <c r="B4114">
        <f t="shared" si="65"/>
        <v>11</v>
      </c>
    </row>
    <row r="4115" spans="1:2" x14ac:dyDescent="0.35">
      <c r="A4115" s="3">
        <v>56988662245</v>
      </c>
      <c r="B4115">
        <f t="shared" si="65"/>
        <v>11</v>
      </c>
    </row>
    <row r="4116" spans="1:2" x14ac:dyDescent="0.35">
      <c r="A4116" s="3">
        <v>56979896658</v>
      </c>
      <c r="B4116">
        <f t="shared" si="65"/>
        <v>11</v>
      </c>
    </row>
    <row r="4117" spans="1:2" x14ac:dyDescent="0.35">
      <c r="A4117" s="3">
        <v>56957497786</v>
      </c>
      <c r="B4117">
        <f t="shared" si="65"/>
        <v>11</v>
      </c>
    </row>
    <row r="4118" spans="1:2" x14ac:dyDescent="0.35">
      <c r="A4118" s="3">
        <v>56920706542</v>
      </c>
      <c r="B4118">
        <f t="shared" si="65"/>
        <v>11</v>
      </c>
    </row>
    <row r="4119" spans="1:2" x14ac:dyDescent="0.35">
      <c r="A4119" s="3">
        <v>56966616166</v>
      </c>
      <c r="B4119">
        <f t="shared" si="65"/>
        <v>11</v>
      </c>
    </row>
    <row r="4120" spans="1:2" x14ac:dyDescent="0.35">
      <c r="A4120" s="3">
        <v>56952312813</v>
      </c>
      <c r="B4120">
        <f t="shared" si="65"/>
        <v>11</v>
      </c>
    </row>
    <row r="4121" spans="1:2" x14ac:dyDescent="0.35">
      <c r="A4121" s="3">
        <v>56930589237</v>
      </c>
      <c r="B4121">
        <f t="shared" si="65"/>
        <v>11</v>
      </c>
    </row>
    <row r="4122" spans="1:2" x14ac:dyDescent="0.35">
      <c r="A4122" s="3">
        <v>56999224474</v>
      </c>
      <c r="B4122">
        <f t="shared" si="65"/>
        <v>11</v>
      </c>
    </row>
    <row r="4123" spans="1:2" x14ac:dyDescent="0.35">
      <c r="A4123" s="3">
        <v>56971062111</v>
      </c>
      <c r="B4123">
        <f t="shared" si="65"/>
        <v>11</v>
      </c>
    </row>
    <row r="4124" spans="1:2" x14ac:dyDescent="0.35">
      <c r="A4124" s="3">
        <v>56964692604</v>
      </c>
      <c r="B4124">
        <f t="shared" si="65"/>
        <v>11</v>
      </c>
    </row>
    <row r="4125" spans="1:2" x14ac:dyDescent="0.35">
      <c r="A4125" s="3">
        <v>56949472576</v>
      </c>
      <c r="B4125">
        <f t="shared" si="65"/>
        <v>11</v>
      </c>
    </row>
    <row r="4126" spans="1:2" x14ac:dyDescent="0.35">
      <c r="A4126" s="3">
        <v>56963729730</v>
      </c>
      <c r="B4126">
        <f t="shared" si="65"/>
        <v>11</v>
      </c>
    </row>
    <row r="4127" spans="1:2" x14ac:dyDescent="0.35">
      <c r="A4127" s="3">
        <v>56996255645</v>
      </c>
      <c r="B4127">
        <f t="shared" si="65"/>
        <v>11</v>
      </c>
    </row>
    <row r="4128" spans="1:2" x14ac:dyDescent="0.35">
      <c r="A4128" s="3">
        <v>56991297147</v>
      </c>
      <c r="B4128">
        <f t="shared" si="65"/>
        <v>11</v>
      </c>
    </row>
    <row r="4129" spans="1:2" x14ac:dyDescent="0.35">
      <c r="A4129" s="3">
        <v>56965997903</v>
      </c>
      <c r="B4129">
        <f t="shared" si="65"/>
        <v>11</v>
      </c>
    </row>
    <row r="4130" spans="1:2" x14ac:dyDescent="0.35">
      <c r="A4130" s="3">
        <v>56993520989</v>
      </c>
      <c r="B4130">
        <f t="shared" si="65"/>
        <v>11</v>
      </c>
    </row>
    <row r="4131" spans="1:2" x14ac:dyDescent="0.35">
      <c r="A4131" s="3">
        <v>56982671626</v>
      </c>
      <c r="B4131">
        <f t="shared" si="65"/>
        <v>11</v>
      </c>
    </row>
    <row r="4132" spans="1:2" x14ac:dyDescent="0.35">
      <c r="A4132" s="3">
        <v>56956961302</v>
      </c>
      <c r="B4132">
        <f t="shared" si="65"/>
        <v>11</v>
      </c>
    </row>
    <row r="4133" spans="1:2" x14ac:dyDescent="0.35">
      <c r="A4133" s="3">
        <v>56996778630</v>
      </c>
      <c r="B4133">
        <f t="shared" si="65"/>
        <v>11</v>
      </c>
    </row>
    <row r="4134" spans="1:2" x14ac:dyDescent="0.35">
      <c r="A4134" s="3">
        <v>56952365184</v>
      </c>
      <c r="B4134">
        <f t="shared" si="65"/>
        <v>11</v>
      </c>
    </row>
    <row r="4135" spans="1:2" x14ac:dyDescent="0.35">
      <c r="A4135" s="3">
        <v>56996395807</v>
      </c>
      <c r="B4135">
        <f t="shared" si="65"/>
        <v>11</v>
      </c>
    </row>
    <row r="4136" spans="1:2" x14ac:dyDescent="0.35">
      <c r="A4136" s="3">
        <v>56982153252</v>
      </c>
      <c r="B4136">
        <f t="shared" si="65"/>
        <v>11</v>
      </c>
    </row>
    <row r="4137" spans="1:2" x14ac:dyDescent="0.35">
      <c r="A4137" s="3">
        <v>56968496002</v>
      </c>
      <c r="B4137">
        <f t="shared" si="65"/>
        <v>11</v>
      </c>
    </row>
    <row r="4138" spans="1:2" x14ac:dyDescent="0.35">
      <c r="A4138" s="3">
        <v>56998569184</v>
      </c>
      <c r="B4138">
        <f t="shared" si="65"/>
        <v>11</v>
      </c>
    </row>
    <row r="4139" spans="1:2" x14ac:dyDescent="0.35">
      <c r="A4139" s="3">
        <v>56959965613</v>
      </c>
      <c r="B4139">
        <f t="shared" si="65"/>
        <v>11</v>
      </c>
    </row>
    <row r="4140" spans="1:2" x14ac:dyDescent="0.35">
      <c r="A4140" s="3">
        <v>56968950817</v>
      </c>
      <c r="B4140">
        <f t="shared" si="65"/>
        <v>11</v>
      </c>
    </row>
    <row r="4141" spans="1:2" x14ac:dyDescent="0.35">
      <c r="A4141" s="3">
        <v>56985624078</v>
      </c>
      <c r="B4141">
        <f t="shared" si="65"/>
        <v>11</v>
      </c>
    </row>
    <row r="4142" spans="1:2" x14ac:dyDescent="0.35">
      <c r="A4142" s="3">
        <v>56940854877</v>
      </c>
      <c r="B4142">
        <f t="shared" si="65"/>
        <v>11</v>
      </c>
    </row>
    <row r="4143" spans="1:2" x14ac:dyDescent="0.35">
      <c r="A4143" s="3">
        <v>56951697109</v>
      </c>
      <c r="B4143">
        <f t="shared" si="65"/>
        <v>11</v>
      </c>
    </row>
    <row r="4144" spans="1:2" x14ac:dyDescent="0.35">
      <c r="A4144" s="3">
        <v>56999698088</v>
      </c>
      <c r="B4144">
        <f t="shared" si="65"/>
        <v>11</v>
      </c>
    </row>
    <row r="4145" spans="1:2" x14ac:dyDescent="0.35">
      <c r="A4145" s="3">
        <v>56944173594</v>
      </c>
      <c r="B4145">
        <f t="shared" si="65"/>
        <v>11</v>
      </c>
    </row>
    <row r="4146" spans="1:2" x14ac:dyDescent="0.35">
      <c r="A4146" s="3">
        <v>56950987278</v>
      </c>
      <c r="B4146">
        <f t="shared" si="65"/>
        <v>11</v>
      </c>
    </row>
    <row r="4147" spans="1:2" x14ac:dyDescent="0.35">
      <c r="A4147" s="3">
        <v>56953731481</v>
      </c>
      <c r="B4147">
        <f t="shared" si="65"/>
        <v>11</v>
      </c>
    </row>
    <row r="4148" spans="1:2" x14ac:dyDescent="0.35">
      <c r="A4148" s="3">
        <v>56958053071</v>
      </c>
      <c r="B4148">
        <f t="shared" si="65"/>
        <v>11</v>
      </c>
    </row>
    <row r="4149" spans="1:2" x14ac:dyDescent="0.35">
      <c r="A4149" s="3">
        <v>56991808152</v>
      </c>
      <c r="B4149">
        <f t="shared" si="65"/>
        <v>11</v>
      </c>
    </row>
    <row r="4150" spans="1:2" x14ac:dyDescent="0.35">
      <c r="A4150" s="3">
        <v>56999256358</v>
      </c>
      <c r="B4150">
        <f t="shared" si="65"/>
        <v>11</v>
      </c>
    </row>
    <row r="4151" spans="1:2" x14ac:dyDescent="0.35">
      <c r="A4151" s="3">
        <v>56986889663</v>
      </c>
      <c r="B4151">
        <f t="shared" si="65"/>
        <v>11</v>
      </c>
    </row>
    <row r="4152" spans="1:2" x14ac:dyDescent="0.35">
      <c r="A4152" s="3">
        <v>56991638873</v>
      </c>
      <c r="B4152">
        <f t="shared" si="65"/>
        <v>11</v>
      </c>
    </row>
    <row r="4153" spans="1:2" x14ac:dyDescent="0.35">
      <c r="A4153" s="3">
        <v>56942135702</v>
      </c>
      <c r="B4153">
        <f t="shared" si="65"/>
        <v>11</v>
      </c>
    </row>
    <row r="4154" spans="1:2" x14ac:dyDescent="0.35">
      <c r="A4154" s="3">
        <v>56931358308</v>
      </c>
      <c r="B4154">
        <f t="shared" si="65"/>
        <v>11</v>
      </c>
    </row>
    <row r="4155" spans="1:2" x14ac:dyDescent="0.35">
      <c r="A4155" s="3">
        <v>56990403028</v>
      </c>
      <c r="B4155">
        <f t="shared" si="65"/>
        <v>11</v>
      </c>
    </row>
    <row r="4156" spans="1:2" x14ac:dyDescent="0.35">
      <c r="A4156" s="3">
        <v>56933499889</v>
      </c>
      <c r="B4156">
        <f t="shared" si="65"/>
        <v>11</v>
      </c>
    </row>
    <row r="4157" spans="1:2" x14ac:dyDescent="0.35">
      <c r="A4157" s="3">
        <v>56978641152</v>
      </c>
      <c r="B4157">
        <f t="shared" si="65"/>
        <v>11</v>
      </c>
    </row>
    <row r="4158" spans="1:2" x14ac:dyDescent="0.35">
      <c r="A4158" s="3">
        <v>56996395807</v>
      </c>
      <c r="B4158">
        <f t="shared" si="65"/>
        <v>11</v>
      </c>
    </row>
    <row r="4159" spans="1:2" x14ac:dyDescent="0.35">
      <c r="A4159" s="3">
        <v>56990680324</v>
      </c>
      <c r="B4159">
        <f t="shared" si="65"/>
        <v>11</v>
      </c>
    </row>
    <row r="4160" spans="1:2" x14ac:dyDescent="0.35">
      <c r="A4160" s="3">
        <v>56986719335</v>
      </c>
      <c r="B4160">
        <f t="shared" si="65"/>
        <v>11</v>
      </c>
    </row>
    <row r="4161" spans="1:2" x14ac:dyDescent="0.35">
      <c r="A4161" s="3">
        <v>56997254267</v>
      </c>
      <c r="B4161">
        <f t="shared" ref="B4161:B4222" si="66">LEN(A4161)</f>
        <v>11</v>
      </c>
    </row>
    <row r="4162" spans="1:2" x14ac:dyDescent="0.35">
      <c r="A4162" s="3">
        <v>56941030085</v>
      </c>
      <c r="B4162">
        <f t="shared" si="66"/>
        <v>11</v>
      </c>
    </row>
    <row r="4163" spans="1:2" x14ac:dyDescent="0.35">
      <c r="A4163" s="3">
        <v>56984368442</v>
      </c>
      <c r="B4163">
        <f t="shared" si="66"/>
        <v>11</v>
      </c>
    </row>
    <row r="4164" spans="1:2" x14ac:dyDescent="0.35">
      <c r="A4164" s="3">
        <v>56991634832</v>
      </c>
      <c r="B4164">
        <f t="shared" si="66"/>
        <v>11</v>
      </c>
    </row>
    <row r="4165" spans="1:2" x14ac:dyDescent="0.35">
      <c r="A4165" s="3">
        <v>56939471626</v>
      </c>
      <c r="B4165">
        <f t="shared" si="66"/>
        <v>11</v>
      </c>
    </row>
    <row r="4166" spans="1:2" x14ac:dyDescent="0.35">
      <c r="A4166" s="3">
        <v>56908278987</v>
      </c>
      <c r="B4166">
        <f t="shared" si="66"/>
        <v>11</v>
      </c>
    </row>
    <row r="4167" spans="1:2" x14ac:dyDescent="0.35">
      <c r="A4167" s="3">
        <v>56942361898</v>
      </c>
      <c r="B4167">
        <f t="shared" si="66"/>
        <v>11</v>
      </c>
    </row>
    <row r="4168" spans="1:2" x14ac:dyDescent="0.35">
      <c r="A4168" s="3">
        <v>56996966256</v>
      </c>
      <c r="B4168">
        <f t="shared" si="66"/>
        <v>11</v>
      </c>
    </row>
    <row r="4169" spans="1:2" x14ac:dyDescent="0.35">
      <c r="A4169" s="3">
        <v>56422263459</v>
      </c>
      <c r="B4169">
        <f t="shared" si="66"/>
        <v>11</v>
      </c>
    </row>
    <row r="4170" spans="1:2" x14ac:dyDescent="0.35">
      <c r="A4170" s="3">
        <v>56976718648</v>
      </c>
      <c r="B4170">
        <f t="shared" si="66"/>
        <v>11</v>
      </c>
    </row>
    <row r="4171" spans="1:2" x14ac:dyDescent="0.35">
      <c r="A4171" s="3">
        <v>56973538917</v>
      </c>
      <c r="B4171">
        <f t="shared" si="66"/>
        <v>11</v>
      </c>
    </row>
    <row r="4172" spans="1:2" x14ac:dyDescent="0.35">
      <c r="A4172" s="3">
        <v>56949895593</v>
      </c>
      <c r="B4172">
        <f t="shared" si="66"/>
        <v>11</v>
      </c>
    </row>
    <row r="4173" spans="1:2" x14ac:dyDescent="0.35">
      <c r="A4173" s="3">
        <v>56948973467</v>
      </c>
      <c r="B4173">
        <f t="shared" si="66"/>
        <v>11</v>
      </c>
    </row>
    <row r="4174" spans="1:2" x14ac:dyDescent="0.35">
      <c r="A4174" s="3">
        <v>56933499889</v>
      </c>
      <c r="B4174">
        <f t="shared" si="66"/>
        <v>11</v>
      </c>
    </row>
    <row r="4175" spans="1:2" x14ac:dyDescent="0.35">
      <c r="A4175" s="3">
        <v>56958470626</v>
      </c>
      <c r="B4175">
        <f t="shared" si="66"/>
        <v>11</v>
      </c>
    </row>
    <row r="4176" spans="1:2" x14ac:dyDescent="0.35">
      <c r="A4176" s="3">
        <v>56965161371</v>
      </c>
      <c r="B4176">
        <f t="shared" si="66"/>
        <v>11</v>
      </c>
    </row>
    <row r="4177" spans="1:2" x14ac:dyDescent="0.35">
      <c r="A4177" s="3">
        <v>56949343569</v>
      </c>
      <c r="B4177">
        <f t="shared" si="66"/>
        <v>11</v>
      </c>
    </row>
    <row r="4178" spans="1:2" x14ac:dyDescent="0.35">
      <c r="A4178" s="3">
        <v>56976923224</v>
      </c>
      <c r="B4178">
        <f t="shared" si="66"/>
        <v>11</v>
      </c>
    </row>
    <row r="4179" spans="1:2" x14ac:dyDescent="0.35">
      <c r="A4179" s="3">
        <v>56990696437</v>
      </c>
      <c r="B4179">
        <f t="shared" si="66"/>
        <v>11</v>
      </c>
    </row>
    <row r="4180" spans="1:2" x14ac:dyDescent="0.35">
      <c r="A4180" s="3">
        <v>56958646913</v>
      </c>
      <c r="B4180">
        <f t="shared" si="66"/>
        <v>11</v>
      </c>
    </row>
    <row r="4181" spans="1:2" x14ac:dyDescent="0.35">
      <c r="A4181" s="3">
        <v>56934473886</v>
      </c>
      <c r="B4181">
        <f t="shared" si="66"/>
        <v>11</v>
      </c>
    </row>
    <row r="4182" spans="1:2" x14ac:dyDescent="0.35">
      <c r="A4182" s="3">
        <v>56981886036</v>
      </c>
      <c r="B4182">
        <f t="shared" si="66"/>
        <v>11</v>
      </c>
    </row>
    <row r="4183" spans="1:2" x14ac:dyDescent="0.35">
      <c r="A4183" s="3">
        <v>56984825096</v>
      </c>
      <c r="B4183">
        <f t="shared" si="66"/>
        <v>11</v>
      </c>
    </row>
    <row r="4184" spans="1:2" x14ac:dyDescent="0.35">
      <c r="A4184" s="3">
        <v>56994681360</v>
      </c>
      <c r="B4184">
        <f t="shared" si="66"/>
        <v>11</v>
      </c>
    </row>
    <row r="4185" spans="1:2" x14ac:dyDescent="0.35">
      <c r="A4185" s="3">
        <v>56984602650</v>
      </c>
      <c r="B4185">
        <f t="shared" si="66"/>
        <v>11</v>
      </c>
    </row>
    <row r="4186" spans="1:2" x14ac:dyDescent="0.35">
      <c r="A4186" s="3">
        <v>56938823891</v>
      </c>
      <c r="B4186">
        <f t="shared" si="66"/>
        <v>11</v>
      </c>
    </row>
    <row r="4187" spans="1:2" x14ac:dyDescent="0.35">
      <c r="A4187" s="3">
        <v>56949340201</v>
      </c>
      <c r="B4187">
        <f t="shared" si="66"/>
        <v>11</v>
      </c>
    </row>
    <row r="4188" spans="1:2" x14ac:dyDescent="0.35">
      <c r="A4188" s="3">
        <v>56972015607</v>
      </c>
      <c r="B4188">
        <f t="shared" si="66"/>
        <v>11</v>
      </c>
    </row>
    <row r="4189" spans="1:2" x14ac:dyDescent="0.35">
      <c r="A4189" s="3">
        <v>56988210359</v>
      </c>
      <c r="B4189">
        <f t="shared" si="66"/>
        <v>11</v>
      </c>
    </row>
    <row r="4190" spans="1:2" x14ac:dyDescent="0.35">
      <c r="A4190" s="3">
        <v>56943432132</v>
      </c>
      <c r="B4190">
        <f t="shared" si="66"/>
        <v>11</v>
      </c>
    </row>
    <row r="4191" spans="1:2" x14ac:dyDescent="0.35">
      <c r="A4191" s="3">
        <v>56987361781</v>
      </c>
      <c r="B4191">
        <f t="shared" si="66"/>
        <v>11</v>
      </c>
    </row>
    <row r="4192" spans="1:2" x14ac:dyDescent="0.35">
      <c r="A4192" s="3">
        <v>56982215474</v>
      </c>
      <c r="B4192">
        <f t="shared" si="66"/>
        <v>11</v>
      </c>
    </row>
    <row r="4193" spans="1:2" x14ac:dyDescent="0.35">
      <c r="A4193" s="3">
        <v>56996810098</v>
      </c>
      <c r="B4193">
        <f t="shared" si="66"/>
        <v>11</v>
      </c>
    </row>
    <row r="4194" spans="1:2" x14ac:dyDescent="0.35">
      <c r="A4194" s="3">
        <v>56962964007</v>
      </c>
      <c r="B4194">
        <f t="shared" si="66"/>
        <v>11</v>
      </c>
    </row>
    <row r="4195" spans="1:2" x14ac:dyDescent="0.35">
      <c r="A4195" s="3">
        <v>56937806127</v>
      </c>
      <c r="B4195">
        <f t="shared" si="66"/>
        <v>11</v>
      </c>
    </row>
    <row r="4196" spans="1:2" x14ac:dyDescent="0.35">
      <c r="A4196" s="3">
        <v>56963933969</v>
      </c>
      <c r="B4196">
        <f t="shared" si="66"/>
        <v>11</v>
      </c>
    </row>
    <row r="4197" spans="1:2" x14ac:dyDescent="0.35">
      <c r="A4197" s="3">
        <v>56954150591</v>
      </c>
      <c r="B4197">
        <f t="shared" si="66"/>
        <v>11</v>
      </c>
    </row>
    <row r="4198" spans="1:2" x14ac:dyDescent="0.35">
      <c r="A4198" s="3">
        <v>56978109704</v>
      </c>
      <c r="B4198">
        <f t="shared" si="66"/>
        <v>11</v>
      </c>
    </row>
    <row r="4199" spans="1:2" x14ac:dyDescent="0.35">
      <c r="A4199" s="3">
        <v>56965277418</v>
      </c>
      <c r="B4199">
        <f t="shared" si="66"/>
        <v>11</v>
      </c>
    </row>
    <row r="4200" spans="1:2" x14ac:dyDescent="0.35">
      <c r="A4200" s="3">
        <v>56985015732</v>
      </c>
      <c r="B4200">
        <f t="shared" si="66"/>
        <v>11</v>
      </c>
    </row>
    <row r="4201" spans="1:2" x14ac:dyDescent="0.35">
      <c r="A4201" s="3">
        <v>56987404192</v>
      </c>
      <c r="B4201">
        <f t="shared" si="66"/>
        <v>11</v>
      </c>
    </row>
    <row r="4202" spans="1:2" x14ac:dyDescent="0.35">
      <c r="A4202" s="3">
        <v>56962694414</v>
      </c>
      <c r="B4202">
        <f t="shared" si="66"/>
        <v>11</v>
      </c>
    </row>
    <row r="4203" spans="1:2" x14ac:dyDescent="0.35">
      <c r="A4203" s="3">
        <v>56941030085</v>
      </c>
      <c r="B4203">
        <f t="shared" si="66"/>
        <v>11</v>
      </c>
    </row>
    <row r="4204" spans="1:2" x14ac:dyDescent="0.35">
      <c r="A4204" s="3">
        <v>56990047987</v>
      </c>
      <c r="B4204">
        <f t="shared" si="66"/>
        <v>11</v>
      </c>
    </row>
    <row r="4205" spans="1:2" x14ac:dyDescent="0.35">
      <c r="A4205" s="3">
        <v>56945381209</v>
      </c>
      <c r="B4205">
        <f t="shared" si="66"/>
        <v>11</v>
      </c>
    </row>
    <row r="4206" spans="1:2" x14ac:dyDescent="0.35">
      <c r="A4206" s="3">
        <v>56996896839</v>
      </c>
      <c r="B4206">
        <f t="shared" si="66"/>
        <v>11</v>
      </c>
    </row>
    <row r="4207" spans="1:2" x14ac:dyDescent="0.35">
      <c r="A4207" s="3">
        <v>56984782406</v>
      </c>
      <c r="B4207">
        <f t="shared" si="66"/>
        <v>11</v>
      </c>
    </row>
    <row r="4208" spans="1:2" x14ac:dyDescent="0.35">
      <c r="A4208" s="3">
        <v>56976504185</v>
      </c>
      <c r="B4208">
        <f t="shared" si="66"/>
        <v>11</v>
      </c>
    </row>
    <row r="4209" spans="1:2" x14ac:dyDescent="0.35">
      <c r="A4209" s="3">
        <v>56961673436</v>
      </c>
      <c r="B4209">
        <f t="shared" si="66"/>
        <v>11</v>
      </c>
    </row>
    <row r="4210" spans="1:2" x14ac:dyDescent="0.35">
      <c r="A4210" s="3">
        <v>56981210522</v>
      </c>
      <c r="B4210">
        <f t="shared" si="66"/>
        <v>11</v>
      </c>
    </row>
    <row r="4211" spans="1:2" x14ac:dyDescent="0.35">
      <c r="A4211" s="3">
        <v>56938783874</v>
      </c>
      <c r="B4211">
        <f t="shared" si="66"/>
        <v>11</v>
      </c>
    </row>
    <row r="4212" spans="1:2" x14ac:dyDescent="0.35">
      <c r="A4212" s="3">
        <v>56996184228</v>
      </c>
      <c r="B4212">
        <f t="shared" si="66"/>
        <v>11</v>
      </c>
    </row>
    <row r="4213" spans="1:2" x14ac:dyDescent="0.35">
      <c r="A4213" s="3">
        <v>56944998316</v>
      </c>
      <c r="B4213">
        <f t="shared" si="66"/>
        <v>11</v>
      </c>
    </row>
    <row r="4214" spans="1:2" x14ac:dyDescent="0.35">
      <c r="A4214" s="3">
        <v>56990882367</v>
      </c>
      <c r="B4214">
        <f t="shared" si="66"/>
        <v>11</v>
      </c>
    </row>
    <row r="4215" spans="1:2" x14ac:dyDescent="0.35">
      <c r="A4215" s="3">
        <v>56985449687</v>
      </c>
      <c r="B4215">
        <f t="shared" si="66"/>
        <v>11</v>
      </c>
    </row>
    <row r="4216" spans="1:2" x14ac:dyDescent="0.35">
      <c r="A4216" s="3">
        <v>56957626981</v>
      </c>
      <c r="B4216">
        <f t="shared" si="66"/>
        <v>11</v>
      </c>
    </row>
    <row r="4217" spans="1:2" x14ac:dyDescent="0.35">
      <c r="A4217" s="3">
        <v>56982109011</v>
      </c>
      <c r="B4217">
        <f t="shared" si="66"/>
        <v>11</v>
      </c>
    </row>
    <row r="4218" spans="1:2" x14ac:dyDescent="0.35">
      <c r="A4218" s="3">
        <v>56958983759</v>
      </c>
      <c r="B4218">
        <f t="shared" si="66"/>
        <v>11</v>
      </c>
    </row>
    <row r="4219" spans="1:2" x14ac:dyDescent="0.35">
      <c r="A4219" s="3">
        <v>56979791836</v>
      </c>
      <c r="B4219">
        <f t="shared" si="66"/>
        <v>11</v>
      </c>
    </row>
    <row r="4220" spans="1:2" x14ac:dyDescent="0.35">
      <c r="A4220" s="3">
        <v>56986478350</v>
      </c>
      <c r="B4220">
        <f t="shared" si="66"/>
        <v>11</v>
      </c>
    </row>
    <row r="4221" spans="1:2" x14ac:dyDescent="0.35">
      <c r="A4221" s="3">
        <v>56975552923</v>
      </c>
      <c r="B4221">
        <f t="shared" si="66"/>
        <v>11</v>
      </c>
    </row>
    <row r="4222" spans="1:2" x14ac:dyDescent="0.35">
      <c r="A4222" s="3">
        <v>56945763464</v>
      </c>
      <c r="B4222">
        <f t="shared" si="66"/>
        <v>11</v>
      </c>
    </row>
    <row r="4223" spans="1:2" x14ac:dyDescent="0.35">
      <c r="A4223" s="3">
        <v>56988567218</v>
      </c>
      <c r="B4223">
        <f t="shared" ref="B4223:B4284" si="67">LEN(A4223)</f>
        <v>11</v>
      </c>
    </row>
    <row r="4224" spans="1:2" x14ac:dyDescent="0.35">
      <c r="A4224" s="3">
        <v>56965552770</v>
      </c>
      <c r="B4224">
        <f t="shared" si="67"/>
        <v>11</v>
      </c>
    </row>
    <row r="4225" spans="1:2" x14ac:dyDescent="0.35">
      <c r="A4225" s="3">
        <v>56975571064</v>
      </c>
      <c r="B4225">
        <f t="shared" si="67"/>
        <v>11</v>
      </c>
    </row>
    <row r="4226" spans="1:2" x14ac:dyDescent="0.35">
      <c r="A4226" s="3">
        <v>56964547774</v>
      </c>
      <c r="B4226">
        <f t="shared" si="67"/>
        <v>11</v>
      </c>
    </row>
    <row r="4227" spans="1:2" x14ac:dyDescent="0.35">
      <c r="A4227" s="3">
        <v>56941560282</v>
      </c>
      <c r="B4227">
        <f t="shared" si="67"/>
        <v>11</v>
      </c>
    </row>
    <row r="4228" spans="1:2" x14ac:dyDescent="0.35">
      <c r="A4228" s="3">
        <v>56973866904</v>
      </c>
      <c r="B4228">
        <f t="shared" si="67"/>
        <v>11</v>
      </c>
    </row>
    <row r="4229" spans="1:2" x14ac:dyDescent="0.35">
      <c r="A4229" s="3">
        <v>56933499889</v>
      </c>
      <c r="B4229">
        <f t="shared" si="67"/>
        <v>11</v>
      </c>
    </row>
    <row r="4230" spans="1:2" x14ac:dyDescent="0.35">
      <c r="A4230" s="3">
        <v>56992868038</v>
      </c>
      <c r="B4230">
        <f t="shared" si="67"/>
        <v>11</v>
      </c>
    </row>
    <row r="4231" spans="1:2" x14ac:dyDescent="0.35">
      <c r="A4231" s="3">
        <v>56930521409</v>
      </c>
      <c r="B4231">
        <f t="shared" si="67"/>
        <v>11</v>
      </c>
    </row>
    <row r="4232" spans="1:2" x14ac:dyDescent="0.35">
      <c r="A4232" s="3">
        <v>56947990389</v>
      </c>
      <c r="B4232">
        <f t="shared" si="67"/>
        <v>11</v>
      </c>
    </row>
    <row r="4233" spans="1:2" x14ac:dyDescent="0.35">
      <c r="A4233" s="3">
        <v>56996395807</v>
      </c>
      <c r="B4233">
        <f t="shared" si="67"/>
        <v>11</v>
      </c>
    </row>
    <row r="4234" spans="1:2" x14ac:dyDescent="0.35">
      <c r="A4234" s="3">
        <v>56997848893</v>
      </c>
      <c r="B4234">
        <f t="shared" si="67"/>
        <v>11</v>
      </c>
    </row>
    <row r="4235" spans="1:2" x14ac:dyDescent="0.35">
      <c r="A4235" s="3">
        <v>56991355116</v>
      </c>
      <c r="B4235">
        <f t="shared" si="67"/>
        <v>11</v>
      </c>
    </row>
    <row r="4236" spans="1:2" x14ac:dyDescent="0.35">
      <c r="A4236" s="3">
        <v>56954438847</v>
      </c>
      <c r="B4236">
        <f t="shared" si="67"/>
        <v>11</v>
      </c>
    </row>
    <row r="4237" spans="1:2" x14ac:dyDescent="0.35">
      <c r="A4237" s="3">
        <v>56964619063</v>
      </c>
      <c r="B4237">
        <f t="shared" si="67"/>
        <v>11</v>
      </c>
    </row>
    <row r="4238" spans="1:2" x14ac:dyDescent="0.35">
      <c r="A4238" s="3">
        <v>56957425287</v>
      </c>
      <c r="B4238">
        <f t="shared" si="67"/>
        <v>11</v>
      </c>
    </row>
    <row r="4239" spans="1:2" x14ac:dyDescent="0.35">
      <c r="A4239" s="3">
        <v>56956261833</v>
      </c>
      <c r="B4239">
        <f t="shared" si="67"/>
        <v>11</v>
      </c>
    </row>
    <row r="4240" spans="1:2" x14ac:dyDescent="0.35">
      <c r="A4240" s="3">
        <v>56989473692</v>
      </c>
      <c r="B4240">
        <f t="shared" si="67"/>
        <v>11</v>
      </c>
    </row>
    <row r="4241" spans="1:2" x14ac:dyDescent="0.35">
      <c r="A4241" s="3">
        <v>56989137302</v>
      </c>
      <c r="B4241">
        <f t="shared" si="67"/>
        <v>11</v>
      </c>
    </row>
    <row r="4242" spans="1:2" x14ac:dyDescent="0.35">
      <c r="A4242" s="3">
        <v>56991344001</v>
      </c>
      <c r="B4242">
        <f t="shared" si="67"/>
        <v>11</v>
      </c>
    </row>
    <row r="4243" spans="1:2" x14ac:dyDescent="0.35">
      <c r="A4243" s="3">
        <v>56957259435</v>
      </c>
      <c r="B4243">
        <f t="shared" si="67"/>
        <v>11</v>
      </c>
    </row>
    <row r="4244" spans="1:2" x14ac:dyDescent="0.35">
      <c r="A4244" s="3">
        <v>56953310081</v>
      </c>
      <c r="B4244">
        <f t="shared" si="67"/>
        <v>11</v>
      </c>
    </row>
    <row r="4245" spans="1:2" x14ac:dyDescent="0.35">
      <c r="A4245" s="3">
        <v>56988100417</v>
      </c>
      <c r="B4245">
        <f t="shared" si="67"/>
        <v>11</v>
      </c>
    </row>
    <row r="4246" spans="1:2" x14ac:dyDescent="0.35">
      <c r="A4246" s="3">
        <v>56958415526</v>
      </c>
      <c r="B4246">
        <f t="shared" si="67"/>
        <v>11</v>
      </c>
    </row>
    <row r="4247" spans="1:2" x14ac:dyDescent="0.35">
      <c r="A4247" s="3">
        <v>56966056906</v>
      </c>
      <c r="B4247">
        <f t="shared" si="67"/>
        <v>11</v>
      </c>
    </row>
    <row r="4248" spans="1:2" x14ac:dyDescent="0.35">
      <c r="A4248" s="3">
        <v>56987504206</v>
      </c>
      <c r="B4248">
        <f t="shared" si="67"/>
        <v>11</v>
      </c>
    </row>
    <row r="4249" spans="1:2" x14ac:dyDescent="0.35">
      <c r="A4249" s="3">
        <v>56964212460</v>
      </c>
      <c r="B4249">
        <f t="shared" si="67"/>
        <v>11</v>
      </c>
    </row>
    <row r="4250" spans="1:2" x14ac:dyDescent="0.35">
      <c r="A4250" s="3">
        <v>56986044863</v>
      </c>
      <c r="B4250">
        <f t="shared" si="67"/>
        <v>11</v>
      </c>
    </row>
    <row r="4251" spans="1:2" x14ac:dyDescent="0.35">
      <c r="A4251" s="3">
        <v>56978238557</v>
      </c>
      <c r="B4251">
        <f t="shared" si="67"/>
        <v>11</v>
      </c>
    </row>
    <row r="4252" spans="1:2" x14ac:dyDescent="0.35">
      <c r="A4252" s="3">
        <v>56982022483</v>
      </c>
      <c r="B4252">
        <f t="shared" si="67"/>
        <v>11</v>
      </c>
    </row>
    <row r="4253" spans="1:2" x14ac:dyDescent="0.35">
      <c r="A4253" s="3">
        <v>56984408073</v>
      </c>
      <c r="B4253">
        <f t="shared" si="67"/>
        <v>11</v>
      </c>
    </row>
    <row r="4254" spans="1:2" x14ac:dyDescent="0.35">
      <c r="A4254" s="3">
        <v>56936285183</v>
      </c>
      <c r="B4254">
        <f t="shared" si="67"/>
        <v>11</v>
      </c>
    </row>
    <row r="4255" spans="1:2" x14ac:dyDescent="0.35">
      <c r="A4255" s="3">
        <v>56989507207</v>
      </c>
      <c r="B4255">
        <f t="shared" si="67"/>
        <v>11</v>
      </c>
    </row>
    <row r="4256" spans="1:2" x14ac:dyDescent="0.35">
      <c r="A4256" s="3">
        <v>56982125434</v>
      </c>
      <c r="B4256">
        <f t="shared" si="67"/>
        <v>11</v>
      </c>
    </row>
    <row r="4257" spans="1:2" x14ac:dyDescent="0.35">
      <c r="A4257" s="3">
        <v>56954604487</v>
      </c>
      <c r="B4257">
        <f t="shared" si="67"/>
        <v>11</v>
      </c>
    </row>
    <row r="4258" spans="1:2" x14ac:dyDescent="0.35">
      <c r="A4258" s="3">
        <v>56957416295</v>
      </c>
      <c r="B4258">
        <f t="shared" si="67"/>
        <v>11</v>
      </c>
    </row>
    <row r="4259" spans="1:2" x14ac:dyDescent="0.35">
      <c r="A4259" s="3">
        <v>56964004441</v>
      </c>
      <c r="B4259">
        <f t="shared" si="67"/>
        <v>11</v>
      </c>
    </row>
    <row r="4260" spans="1:2" x14ac:dyDescent="0.35">
      <c r="A4260" s="3">
        <v>56999627636</v>
      </c>
      <c r="B4260">
        <f t="shared" si="67"/>
        <v>11</v>
      </c>
    </row>
    <row r="4261" spans="1:2" x14ac:dyDescent="0.35">
      <c r="A4261" s="3">
        <v>56985435384</v>
      </c>
      <c r="B4261">
        <f t="shared" si="67"/>
        <v>11</v>
      </c>
    </row>
    <row r="4262" spans="1:2" x14ac:dyDescent="0.35">
      <c r="A4262" s="3">
        <v>56975848994</v>
      </c>
      <c r="B4262">
        <f t="shared" si="67"/>
        <v>11</v>
      </c>
    </row>
    <row r="4263" spans="1:2" x14ac:dyDescent="0.35">
      <c r="A4263" s="3">
        <v>56965916282</v>
      </c>
      <c r="B4263">
        <f t="shared" si="67"/>
        <v>11</v>
      </c>
    </row>
    <row r="4264" spans="1:2" x14ac:dyDescent="0.35">
      <c r="A4264" s="3">
        <v>56977486336</v>
      </c>
      <c r="B4264">
        <f t="shared" si="67"/>
        <v>11</v>
      </c>
    </row>
    <row r="4265" spans="1:2" x14ac:dyDescent="0.35">
      <c r="A4265" s="3">
        <v>56968265655</v>
      </c>
      <c r="B4265">
        <f t="shared" si="67"/>
        <v>11</v>
      </c>
    </row>
    <row r="4266" spans="1:2" x14ac:dyDescent="0.35">
      <c r="A4266" s="3">
        <v>56934162339</v>
      </c>
      <c r="B4266">
        <f t="shared" si="67"/>
        <v>11</v>
      </c>
    </row>
    <row r="4267" spans="1:2" x14ac:dyDescent="0.35">
      <c r="A4267" s="3">
        <v>56972844597</v>
      </c>
      <c r="B4267">
        <f t="shared" si="67"/>
        <v>11</v>
      </c>
    </row>
    <row r="4268" spans="1:2" x14ac:dyDescent="0.35">
      <c r="A4268" s="3">
        <v>56993493739</v>
      </c>
      <c r="B4268">
        <f t="shared" si="67"/>
        <v>11</v>
      </c>
    </row>
    <row r="4269" spans="1:2" x14ac:dyDescent="0.35">
      <c r="A4269" s="3">
        <v>56985800058</v>
      </c>
      <c r="B4269">
        <f t="shared" si="67"/>
        <v>11</v>
      </c>
    </row>
    <row r="4270" spans="1:2" x14ac:dyDescent="0.35">
      <c r="A4270" s="3">
        <v>56956741792</v>
      </c>
      <c r="B4270">
        <f t="shared" si="67"/>
        <v>11</v>
      </c>
    </row>
    <row r="4271" spans="1:2" x14ac:dyDescent="0.35">
      <c r="A4271" s="3">
        <v>56974261876</v>
      </c>
      <c r="B4271">
        <f t="shared" si="67"/>
        <v>11</v>
      </c>
    </row>
    <row r="4272" spans="1:2" x14ac:dyDescent="0.35">
      <c r="A4272" s="3">
        <v>56983854671</v>
      </c>
      <c r="B4272">
        <f t="shared" si="67"/>
        <v>11</v>
      </c>
    </row>
    <row r="4273" spans="1:2" x14ac:dyDescent="0.35">
      <c r="A4273" s="3">
        <v>56965319273</v>
      </c>
      <c r="B4273">
        <f t="shared" si="67"/>
        <v>11</v>
      </c>
    </row>
    <row r="4274" spans="1:2" x14ac:dyDescent="0.35">
      <c r="A4274" s="3">
        <v>56999598780</v>
      </c>
      <c r="B4274">
        <f t="shared" si="67"/>
        <v>11</v>
      </c>
    </row>
    <row r="4275" spans="1:2" x14ac:dyDescent="0.35">
      <c r="A4275" s="3">
        <v>56982022659</v>
      </c>
      <c r="B4275">
        <f t="shared" si="67"/>
        <v>11</v>
      </c>
    </row>
    <row r="4276" spans="1:2" x14ac:dyDescent="0.35">
      <c r="A4276" s="3">
        <v>56974576533</v>
      </c>
      <c r="B4276">
        <f t="shared" si="67"/>
        <v>11</v>
      </c>
    </row>
    <row r="4277" spans="1:2" x14ac:dyDescent="0.35">
      <c r="A4277" s="3">
        <v>56978323062</v>
      </c>
      <c r="B4277">
        <f t="shared" si="67"/>
        <v>11</v>
      </c>
    </row>
    <row r="4278" spans="1:2" x14ac:dyDescent="0.35">
      <c r="A4278" s="3">
        <v>56996395807</v>
      </c>
      <c r="B4278">
        <f t="shared" si="67"/>
        <v>11</v>
      </c>
    </row>
    <row r="4279" spans="1:2" x14ac:dyDescent="0.35">
      <c r="A4279" s="3">
        <v>56971005967</v>
      </c>
      <c r="B4279">
        <f t="shared" si="67"/>
        <v>11</v>
      </c>
    </row>
    <row r="4280" spans="1:2" x14ac:dyDescent="0.35">
      <c r="A4280" s="3">
        <v>56986819092</v>
      </c>
      <c r="B4280">
        <f t="shared" si="67"/>
        <v>11</v>
      </c>
    </row>
    <row r="4281" spans="1:2" x14ac:dyDescent="0.35">
      <c r="A4281" s="3">
        <v>56989799903</v>
      </c>
      <c r="B4281">
        <f t="shared" si="67"/>
        <v>11</v>
      </c>
    </row>
    <row r="4282" spans="1:2" x14ac:dyDescent="0.35">
      <c r="A4282" s="3">
        <v>56986740987</v>
      </c>
      <c r="B4282">
        <f t="shared" si="67"/>
        <v>11</v>
      </c>
    </row>
    <row r="4283" spans="1:2" x14ac:dyDescent="0.35">
      <c r="A4283" s="3">
        <v>56422275179</v>
      </c>
      <c r="B4283">
        <f t="shared" si="67"/>
        <v>11</v>
      </c>
    </row>
    <row r="4284" spans="1:2" x14ac:dyDescent="0.35">
      <c r="A4284" s="3">
        <v>56990811306</v>
      </c>
      <c r="B4284">
        <f t="shared" si="67"/>
        <v>11</v>
      </c>
    </row>
    <row r="4285" spans="1:2" x14ac:dyDescent="0.35">
      <c r="A4285" s="3">
        <v>56950023172</v>
      </c>
      <c r="B4285">
        <f t="shared" ref="B4285:B4347" si="68">LEN(A4285)</f>
        <v>11</v>
      </c>
    </row>
    <row r="4286" spans="1:2" x14ac:dyDescent="0.35">
      <c r="A4286" s="3">
        <v>56996395807</v>
      </c>
      <c r="B4286">
        <f t="shared" si="68"/>
        <v>11</v>
      </c>
    </row>
    <row r="4287" spans="1:2" x14ac:dyDescent="0.35">
      <c r="A4287" s="3">
        <v>56957750175</v>
      </c>
      <c r="B4287">
        <f t="shared" si="68"/>
        <v>11</v>
      </c>
    </row>
    <row r="4288" spans="1:2" x14ac:dyDescent="0.35">
      <c r="A4288" s="3">
        <v>56941797080</v>
      </c>
      <c r="B4288">
        <f t="shared" si="68"/>
        <v>11</v>
      </c>
    </row>
    <row r="4289" spans="1:2" x14ac:dyDescent="0.35">
      <c r="A4289" s="3">
        <v>56966856756</v>
      </c>
      <c r="B4289">
        <f t="shared" si="68"/>
        <v>11</v>
      </c>
    </row>
    <row r="4290" spans="1:2" x14ac:dyDescent="0.35">
      <c r="A4290" s="3">
        <v>56977992298</v>
      </c>
      <c r="B4290">
        <f t="shared" si="68"/>
        <v>11</v>
      </c>
    </row>
    <row r="4291" spans="1:2" x14ac:dyDescent="0.35">
      <c r="A4291" s="3">
        <v>56967436695</v>
      </c>
      <c r="B4291">
        <f t="shared" si="68"/>
        <v>11</v>
      </c>
    </row>
    <row r="4292" spans="1:2" x14ac:dyDescent="0.35">
      <c r="A4292" s="3">
        <v>56994109143</v>
      </c>
      <c r="B4292">
        <f t="shared" si="68"/>
        <v>11</v>
      </c>
    </row>
    <row r="4293" spans="1:2" x14ac:dyDescent="0.35">
      <c r="A4293" s="3">
        <v>56987255090</v>
      </c>
      <c r="B4293">
        <f t="shared" si="68"/>
        <v>11</v>
      </c>
    </row>
    <row r="4294" spans="1:2" x14ac:dyDescent="0.35">
      <c r="A4294" s="3">
        <v>56982252188</v>
      </c>
      <c r="B4294">
        <f t="shared" si="68"/>
        <v>11</v>
      </c>
    </row>
    <row r="4295" spans="1:2" x14ac:dyDescent="0.35">
      <c r="A4295" s="3">
        <v>56985777703</v>
      </c>
      <c r="B4295">
        <f t="shared" si="68"/>
        <v>11</v>
      </c>
    </row>
    <row r="4296" spans="1:2" x14ac:dyDescent="0.35">
      <c r="A4296" s="3">
        <v>56944869299</v>
      </c>
      <c r="B4296">
        <f t="shared" si="68"/>
        <v>11</v>
      </c>
    </row>
    <row r="4297" spans="1:2" x14ac:dyDescent="0.35">
      <c r="A4297" s="3">
        <v>56944205303</v>
      </c>
      <c r="B4297">
        <f t="shared" si="68"/>
        <v>11</v>
      </c>
    </row>
    <row r="4298" spans="1:2" x14ac:dyDescent="0.35">
      <c r="A4298" s="3">
        <v>56985057517</v>
      </c>
      <c r="B4298">
        <f t="shared" si="68"/>
        <v>11</v>
      </c>
    </row>
    <row r="4299" spans="1:2" x14ac:dyDescent="0.35">
      <c r="A4299" s="3">
        <v>56934103779</v>
      </c>
      <c r="B4299">
        <f t="shared" si="68"/>
        <v>11</v>
      </c>
    </row>
    <row r="4300" spans="1:2" x14ac:dyDescent="0.35">
      <c r="A4300" s="3">
        <v>56989204641</v>
      </c>
      <c r="B4300">
        <f t="shared" si="68"/>
        <v>11</v>
      </c>
    </row>
    <row r="4301" spans="1:2" x14ac:dyDescent="0.35">
      <c r="A4301" s="3">
        <v>56966785791</v>
      </c>
      <c r="B4301">
        <f t="shared" si="68"/>
        <v>11</v>
      </c>
    </row>
    <row r="4302" spans="1:2" x14ac:dyDescent="0.35">
      <c r="A4302" s="3">
        <v>56997788747</v>
      </c>
      <c r="B4302">
        <f t="shared" si="68"/>
        <v>11</v>
      </c>
    </row>
    <row r="4303" spans="1:2" x14ac:dyDescent="0.35">
      <c r="A4303" s="3">
        <v>56950624373</v>
      </c>
      <c r="B4303">
        <f t="shared" si="68"/>
        <v>11</v>
      </c>
    </row>
    <row r="4304" spans="1:2" x14ac:dyDescent="0.35">
      <c r="A4304" s="3">
        <v>56964366282</v>
      </c>
      <c r="B4304">
        <f t="shared" si="68"/>
        <v>11</v>
      </c>
    </row>
    <row r="4305" spans="1:2" x14ac:dyDescent="0.35">
      <c r="A4305" s="3">
        <v>56920284704</v>
      </c>
      <c r="B4305">
        <f t="shared" si="68"/>
        <v>11</v>
      </c>
    </row>
    <row r="4306" spans="1:2" x14ac:dyDescent="0.35">
      <c r="A4306" s="3">
        <v>56956846829</v>
      </c>
      <c r="B4306">
        <f t="shared" si="68"/>
        <v>11</v>
      </c>
    </row>
    <row r="4307" spans="1:2" x14ac:dyDescent="0.35">
      <c r="A4307" s="3">
        <v>56983561866</v>
      </c>
      <c r="B4307">
        <f t="shared" si="68"/>
        <v>11</v>
      </c>
    </row>
    <row r="4308" spans="1:2" x14ac:dyDescent="0.35">
      <c r="A4308" s="3">
        <v>56994542958</v>
      </c>
      <c r="B4308">
        <f t="shared" si="68"/>
        <v>11</v>
      </c>
    </row>
    <row r="4309" spans="1:2" x14ac:dyDescent="0.35">
      <c r="A4309" s="3">
        <v>56965724408</v>
      </c>
      <c r="B4309">
        <f t="shared" si="68"/>
        <v>11</v>
      </c>
    </row>
    <row r="4310" spans="1:2" x14ac:dyDescent="0.35">
      <c r="A4310" s="3">
        <v>56994759075</v>
      </c>
      <c r="B4310">
        <f t="shared" si="68"/>
        <v>11</v>
      </c>
    </row>
    <row r="4311" spans="1:2" x14ac:dyDescent="0.35">
      <c r="A4311" s="3">
        <v>56934187553</v>
      </c>
      <c r="B4311">
        <f t="shared" si="68"/>
        <v>11</v>
      </c>
    </row>
    <row r="4312" spans="1:2" x14ac:dyDescent="0.35">
      <c r="A4312" s="3">
        <v>56987708671</v>
      </c>
      <c r="B4312">
        <f t="shared" si="68"/>
        <v>11</v>
      </c>
    </row>
    <row r="4313" spans="1:2" x14ac:dyDescent="0.35">
      <c r="A4313" s="3">
        <v>56933936807</v>
      </c>
      <c r="B4313">
        <f t="shared" si="68"/>
        <v>11</v>
      </c>
    </row>
    <row r="4314" spans="1:2" x14ac:dyDescent="0.35">
      <c r="A4314" s="3">
        <v>56992982700</v>
      </c>
      <c r="B4314">
        <f t="shared" si="68"/>
        <v>11</v>
      </c>
    </row>
    <row r="4315" spans="1:2" x14ac:dyDescent="0.35">
      <c r="A4315" s="3">
        <v>56974613797</v>
      </c>
      <c r="B4315">
        <f t="shared" si="68"/>
        <v>11</v>
      </c>
    </row>
    <row r="4316" spans="1:2" x14ac:dyDescent="0.35">
      <c r="A4316" s="3">
        <v>56948604885</v>
      </c>
      <c r="B4316">
        <f t="shared" si="68"/>
        <v>11</v>
      </c>
    </row>
    <row r="4317" spans="1:2" x14ac:dyDescent="0.35">
      <c r="A4317" s="3">
        <v>56964445916</v>
      </c>
      <c r="B4317">
        <f t="shared" si="68"/>
        <v>11</v>
      </c>
    </row>
    <row r="4318" spans="1:2" x14ac:dyDescent="0.35">
      <c r="A4318" s="3">
        <v>56991398266</v>
      </c>
      <c r="B4318">
        <f t="shared" si="68"/>
        <v>11</v>
      </c>
    </row>
    <row r="4319" spans="1:2" x14ac:dyDescent="0.35">
      <c r="A4319" s="3">
        <v>56974940729</v>
      </c>
      <c r="B4319">
        <f t="shared" si="68"/>
        <v>11</v>
      </c>
    </row>
    <row r="4320" spans="1:2" x14ac:dyDescent="0.35">
      <c r="A4320" s="3">
        <v>56973462024</v>
      </c>
      <c r="B4320">
        <f t="shared" si="68"/>
        <v>11</v>
      </c>
    </row>
    <row r="4321" spans="1:2" x14ac:dyDescent="0.35">
      <c r="A4321" s="3">
        <v>56992906632</v>
      </c>
      <c r="B4321">
        <f t="shared" si="68"/>
        <v>11</v>
      </c>
    </row>
    <row r="4322" spans="1:2" x14ac:dyDescent="0.35">
      <c r="A4322" s="3">
        <v>56964056911</v>
      </c>
      <c r="B4322">
        <f t="shared" si="68"/>
        <v>11</v>
      </c>
    </row>
    <row r="4323" spans="1:2" x14ac:dyDescent="0.35">
      <c r="A4323" s="3">
        <v>56992492011</v>
      </c>
      <c r="B4323">
        <f t="shared" si="68"/>
        <v>11</v>
      </c>
    </row>
    <row r="4324" spans="1:2" x14ac:dyDescent="0.35">
      <c r="A4324" s="3">
        <v>56997727322</v>
      </c>
      <c r="B4324">
        <f t="shared" si="68"/>
        <v>11</v>
      </c>
    </row>
    <row r="4325" spans="1:2" x14ac:dyDescent="0.35">
      <c r="A4325" s="3">
        <v>56976409061</v>
      </c>
      <c r="B4325">
        <f t="shared" si="68"/>
        <v>11</v>
      </c>
    </row>
    <row r="4326" spans="1:2" x14ac:dyDescent="0.35">
      <c r="A4326" s="3">
        <v>56963999269</v>
      </c>
      <c r="B4326">
        <f t="shared" si="68"/>
        <v>11</v>
      </c>
    </row>
    <row r="4327" spans="1:2" x14ac:dyDescent="0.35">
      <c r="A4327" s="3">
        <v>56942091305</v>
      </c>
      <c r="B4327">
        <f t="shared" si="68"/>
        <v>11</v>
      </c>
    </row>
    <row r="4328" spans="1:2" x14ac:dyDescent="0.35">
      <c r="A4328" s="3">
        <v>56933499889</v>
      </c>
      <c r="B4328">
        <f t="shared" si="68"/>
        <v>11</v>
      </c>
    </row>
    <row r="4329" spans="1:2" x14ac:dyDescent="0.35">
      <c r="A4329" s="3">
        <v>56998177561</v>
      </c>
      <c r="B4329">
        <f t="shared" si="68"/>
        <v>11</v>
      </c>
    </row>
    <row r="4330" spans="1:2" x14ac:dyDescent="0.35">
      <c r="A4330" s="3">
        <v>56971310432</v>
      </c>
      <c r="B4330">
        <f t="shared" si="68"/>
        <v>11</v>
      </c>
    </row>
    <row r="4331" spans="1:2" x14ac:dyDescent="0.35">
      <c r="A4331" s="3">
        <v>56977555239</v>
      </c>
      <c r="B4331">
        <f t="shared" si="68"/>
        <v>11</v>
      </c>
    </row>
    <row r="4332" spans="1:2" x14ac:dyDescent="0.35">
      <c r="A4332" s="3">
        <v>56987765656</v>
      </c>
      <c r="B4332">
        <f t="shared" si="68"/>
        <v>11</v>
      </c>
    </row>
    <row r="4333" spans="1:2" x14ac:dyDescent="0.35">
      <c r="A4333" s="3">
        <v>56951288825</v>
      </c>
      <c r="B4333">
        <f t="shared" si="68"/>
        <v>11</v>
      </c>
    </row>
    <row r="4334" spans="1:2" x14ac:dyDescent="0.35">
      <c r="A4334" s="3">
        <v>56422243615</v>
      </c>
      <c r="B4334">
        <f t="shared" si="68"/>
        <v>11</v>
      </c>
    </row>
    <row r="4335" spans="1:2" x14ac:dyDescent="0.35">
      <c r="A4335" s="3">
        <v>56958591878</v>
      </c>
      <c r="B4335">
        <f t="shared" si="68"/>
        <v>11</v>
      </c>
    </row>
    <row r="4336" spans="1:2" x14ac:dyDescent="0.35">
      <c r="A4336" s="3">
        <v>56930794250</v>
      </c>
      <c r="B4336">
        <f t="shared" si="68"/>
        <v>11</v>
      </c>
    </row>
    <row r="4337" spans="1:2" x14ac:dyDescent="0.35">
      <c r="A4337" s="3">
        <v>56972850964</v>
      </c>
      <c r="B4337">
        <f t="shared" si="68"/>
        <v>11</v>
      </c>
    </row>
    <row r="4338" spans="1:2" x14ac:dyDescent="0.35">
      <c r="A4338" s="3">
        <v>56979695960</v>
      </c>
      <c r="B4338">
        <f t="shared" si="68"/>
        <v>11</v>
      </c>
    </row>
    <row r="4339" spans="1:2" x14ac:dyDescent="0.35">
      <c r="A4339" s="3">
        <v>56981322563</v>
      </c>
      <c r="B4339">
        <f t="shared" si="68"/>
        <v>11</v>
      </c>
    </row>
    <row r="4340" spans="1:2" x14ac:dyDescent="0.35">
      <c r="A4340" s="3">
        <v>56948891502</v>
      </c>
      <c r="B4340">
        <f t="shared" si="68"/>
        <v>11</v>
      </c>
    </row>
    <row r="4341" spans="1:2" x14ac:dyDescent="0.35">
      <c r="A4341" s="3">
        <v>56988784782</v>
      </c>
      <c r="B4341">
        <f t="shared" si="68"/>
        <v>11</v>
      </c>
    </row>
    <row r="4342" spans="1:2" x14ac:dyDescent="0.35">
      <c r="A4342" s="3">
        <v>56953211790</v>
      </c>
      <c r="B4342">
        <f t="shared" si="68"/>
        <v>11</v>
      </c>
    </row>
    <row r="4343" spans="1:2" x14ac:dyDescent="0.35">
      <c r="A4343" s="3">
        <v>56993190420</v>
      </c>
      <c r="B4343">
        <f t="shared" si="68"/>
        <v>11</v>
      </c>
    </row>
    <row r="4344" spans="1:2" x14ac:dyDescent="0.35">
      <c r="A4344" s="3">
        <v>56931708872</v>
      </c>
      <c r="B4344">
        <f t="shared" si="68"/>
        <v>11</v>
      </c>
    </row>
    <row r="4345" spans="1:2" x14ac:dyDescent="0.35">
      <c r="A4345" s="3">
        <v>56993949500</v>
      </c>
      <c r="B4345">
        <f t="shared" si="68"/>
        <v>11</v>
      </c>
    </row>
    <row r="4346" spans="1:2" x14ac:dyDescent="0.35">
      <c r="A4346" s="3">
        <v>56972984649</v>
      </c>
      <c r="B4346">
        <f t="shared" si="68"/>
        <v>11</v>
      </c>
    </row>
    <row r="4347" spans="1:2" x14ac:dyDescent="0.35">
      <c r="A4347" s="3">
        <v>56936294521</v>
      </c>
      <c r="B4347">
        <f t="shared" si="68"/>
        <v>11</v>
      </c>
    </row>
    <row r="4348" spans="1:2" x14ac:dyDescent="0.35">
      <c r="A4348" s="3">
        <v>56963480931</v>
      </c>
      <c r="B4348">
        <f t="shared" ref="B4348:B4410" si="69">LEN(A4348)</f>
        <v>11</v>
      </c>
    </row>
    <row r="4349" spans="1:2" x14ac:dyDescent="0.35">
      <c r="A4349" s="3">
        <v>56933499889</v>
      </c>
      <c r="B4349">
        <f t="shared" si="69"/>
        <v>11</v>
      </c>
    </row>
    <row r="4350" spans="1:2" x14ac:dyDescent="0.35">
      <c r="A4350" s="3">
        <v>56956879685</v>
      </c>
      <c r="B4350">
        <f t="shared" si="69"/>
        <v>11</v>
      </c>
    </row>
    <row r="4351" spans="1:2" x14ac:dyDescent="0.35">
      <c r="A4351" s="3">
        <v>56942669671</v>
      </c>
      <c r="B4351">
        <f t="shared" si="69"/>
        <v>11</v>
      </c>
    </row>
    <row r="4352" spans="1:2" x14ac:dyDescent="0.35">
      <c r="A4352" s="3">
        <v>56977003401</v>
      </c>
      <c r="B4352">
        <f t="shared" si="69"/>
        <v>11</v>
      </c>
    </row>
    <row r="4353" spans="1:2" x14ac:dyDescent="0.35">
      <c r="A4353" s="3">
        <v>56422210250</v>
      </c>
      <c r="B4353">
        <f t="shared" si="69"/>
        <v>11</v>
      </c>
    </row>
    <row r="4354" spans="1:2" x14ac:dyDescent="0.35">
      <c r="A4354" s="3">
        <v>56999303968</v>
      </c>
      <c r="B4354">
        <f t="shared" si="69"/>
        <v>11</v>
      </c>
    </row>
    <row r="4355" spans="1:2" x14ac:dyDescent="0.35">
      <c r="A4355" s="3">
        <v>56993421462</v>
      </c>
      <c r="B4355">
        <f t="shared" si="69"/>
        <v>11</v>
      </c>
    </row>
    <row r="4356" spans="1:2" x14ac:dyDescent="0.35">
      <c r="A4356" s="3">
        <v>56983403377</v>
      </c>
      <c r="B4356">
        <f t="shared" si="69"/>
        <v>11</v>
      </c>
    </row>
    <row r="4357" spans="1:2" x14ac:dyDescent="0.35">
      <c r="A4357" s="3">
        <v>56920260403</v>
      </c>
      <c r="B4357">
        <f t="shared" si="69"/>
        <v>11</v>
      </c>
    </row>
    <row r="4358" spans="1:2" x14ac:dyDescent="0.35">
      <c r="A4358" s="3">
        <v>56998493459</v>
      </c>
      <c r="B4358">
        <f t="shared" si="69"/>
        <v>11</v>
      </c>
    </row>
    <row r="4359" spans="1:2" x14ac:dyDescent="0.35">
      <c r="A4359" s="3">
        <v>56961048970</v>
      </c>
      <c r="B4359">
        <f t="shared" si="69"/>
        <v>11</v>
      </c>
    </row>
    <row r="4360" spans="1:2" x14ac:dyDescent="0.35">
      <c r="A4360" s="3">
        <v>56937717498</v>
      </c>
      <c r="B4360">
        <f t="shared" si="69"/>
        <v>11</v>
      </c>
    </row>
    <row r="4361" spans="1:2" x14ac:dyDescent="0.35">
      <c r="A4361" s="3">
        <v>56976811043</v>
      </c>
      <c r="B4361">
        <f t="shared" si="69"/>
        <v>11</v>
      </c>
    </row>
    <row r="4362" spans="1:2" x14ac:dyDescent="0.35">
      <c r="A4362" s="3">
        <v>56976250791</v>
      </c>
      <c r="B4362">
        <f t="shared" si="69"/>
        <v>11</v>
      </c>
    </row>
    <row r="4363" spans="1:2" x14ac:dyDescent="0.35">
      <c r="A4363" s="3">
        <v>56998965528</v>
      </c>
      <c r="B4363">
        <f t="shared" si="69"/>
        <v>11</v>
      </c>
    </row>
    <row r="4364" spans="1:2" x14ac:dyDescent="0.35">
      <c r="A4364" s="3">
        <v>56942735409</v>
      </c>
      <c r="B4364">
        <f t="shared" si="69"/>
        <v>11</v>
      </c>
    </row>
    <row r="4365" spans="1:2" x14ac:dyDescent="0.35">
      <c r="A4365" s="3">
        <v>56958046164</v>
      </c>
      <c r="B4365">
        <f t="shared" si="69"/>
        <v>11</v>
      </c>
    </row>
    <row r="4366" spans="1:2" x14ac:dyDescent="0.35">
      <c r="A4366" s="3">
        <v>56994222832</v>
      </c>
      <c r="B4366">
        <f t="shared" si="69"/>
        <v>11</v>
      </c>
    </row>
    <row r="4367" spans="1:2" x14ac:dyDescent="0.35">
      <c r="A4367" s="3">
        <v>56958700747</v>
      </c>
      <c r="B4367">
        <f t="shared" si="69"/>
        <v>11</v>
      </c>
    </row>
    <row r="4368" spans="1:2" x14ac:dyDescent="0.35">
      <c r="A4368" s="3">
        <v>56982232721</v>
      </c>
      <c r="B4368">
        <f t="shared" si="69"/>
        <v>11</v>
      </c>
    </row>
    <row r="4369" spans="1:2" x14ac:dyDescent="0.35">
      <c r="A4369" s="3">
        <v>56992044423</v>
      </c>
      <c r="B4369">
        <f t="shared" si="69"/>
        <v>11</v>
      </c>
    </row>
    <row r="4370" spans="1:2" x14ac:dyDescent="0.35">
      <c r="A4370" s="3">
        <v>56981438839</v>
      </c>
      <c r="B4370">
        <f t="shared" si="69"/>
        <v>11</v>
      </c>
    </row>
    <row r="4371" spans="1:2" x14ac:dyDescent="0.35">
      <c r="A4371" s="3">
        <v>56989625904</v>
      </c>
      <c r="B4371">
        <f t="shared" si="69"/>
        <v>11</v>
      </c>
    </row>
    <row r="4372" spans="1:2" x14ac:dyDescent="0.35">
      <c r="A4372" s="3">
        <v>56989669247</v>
      </c>
      <c r="B4372">
        <f t="shared" si="69"/>
        <v>11</v>
      </c>
    </row>
    <row r="4373" spans="1:2" x14ac:dyDescent="0.35">
      <c r="A4373" s="3">
        <v>56991683699</v>
      </c>
      <c r="B4373">
        <f t="shared" si="69"/>
        <v>11</v>
      </c>
    </row>
    <row r="4374" spans="1:2" x14ac:dyDescent="0.35">
      <c r="A4374" s="3">
        <v>56965087246</v>
      </c>
      <c r="B4374">
        <f t="shared" si="69"/>
        <v>11</v>
      </c>
    </row>
    <row r="4375" spans="1:2" x14ac:dyDescent="0.35">
      <c r="A4375" s="3">
        <v>56947888349</v>
      </c>
      <c r="B4375">
        <f t="shared" si="69"/>
        <v>11</v>
      </c>
    </row>
    <row r="4376" spans="1:2" x14ac:dyDescent="0.35">
      <c r="A4376" s="3">
        <v>56999986423</v>
      </c>
      <c r="B4376">
        <f t="shared" si="69"/>
        <v>11</v>
      </c>
    </row>
    <row r="4377" spans="1:2" x14ac:dyDescent="0.35">
      <c r="A4377" s="3">
        <v>56933867044</v>
      </c>
      <c r="B4377">
        <f t="shared" si="69"/>
        <v>11</v>
      </c>
    </row>
    <row r="4378" spans="1:2" x14ac:dyDescent="0.35">
      <c r="A4378" s="3">
        <v>56996594984</v>
      </c>
      <c r="B4378">
        <f t="shared" si="69"/>
        <v>11</v>
      </c>
    </row>
    <row r="4379" spans="1:2" x14ac:dyDescent="0.35">
      <c r="A4379" s="3">
        <v>56985387259</v>
      </c>
      <c r="B4379">
        <f t="shared" si="69"/>
        <v>11</v>
      </c>
    </row>
    <row r="4380" spans="1:2" x14ac:dyDescent="0.35">
      <c r="A4380" s="3">
        <v>56976962297</v>
      </c>
      <c r="B4380">
        <f t="shared" si="69"/>
        <v>11</v>
      </c>
    </row>
    <row r="4381" spans="1:2" x14ac:dyDescent="0.35">
      <c r="A4381" s="3">
        <v>56983313658</v>
      </c>
      <c r="B4381">
        <f t="shared" si="69"/>
        <v>11</v>
      </c>
    </row>
    <row r="4382" spans="1:2" x14ac:dyDescent="0.35">
      <c r="A4382" s="3">
        <v>56992777442</v>
      </c>
      <c r="B4382">
        <f t="shared" si="69"/>
        <v>11</v>
      </c>
    </row>
    <row r="4383" spans="1:2" x14ac:dyDescent="0.35">
      <c r="A4383" s="3">
        <v>56930317136</v>
      </c>
      <c r="B4383">
        <f t="shared" si="69"/>
        <v>11</v>
      </c>
    </row>
    <row r="4384" spans="1:2" x14ac:dyDescent="0.35">
      <c r="A4384" s="3">
        <v>56976366855</v>
      </c>
      <c r="B4384">
        <f t="shared" si="69"/>
        <v>11</v>
      </c>
    </row>
    <row r="4385" spans="1:2" x14ac:dyDescent="0.35">
      <c r="A4385" s="3">
        <v>56993167087</v>
      </c>
      <c r="B4385">
        <f t="shared" si="69"/>
        <v>11</v>
      </c>
    </row>
    <row r="4386" spans="1:2" x14ac:dyDescent="0.35">
      <c r="A4386" s="3">
        <v>56988165779</v>
      </c>
      <c r="B4386">
        <f t="shared" si="69"/>
        <v>11</v>
      </c>
    </row>
    <row r="4387" spans="1:2" x14ac:dyDescent="0.35">
      <c r="A4387" s="3">
        <v>56996716026</v>
      </c>
      <c r="B4387">
        <f t="shared" si="69"/>
        <v>11</v>
      </c>
    </row>
    <row r="4388" spans="1:2" x14ac:dyDescent="0.35">
      <c r="A4388" s="3">
        <v>56982731823</v>
      </c>
      <c r="B4388">
        <f t="shared" si="69"/>
        <v>11</v>
      </c>
    </row>
    <row r="4389" spans="1:2" x14ac:dyDescent="0.35">
      <c r="A4389" s="3">
        <v>56939006828</v>
      </c>
      <c r="B4389">
        <f t="shared" si="69"/>
        <v>11</v>
      </c>
    </row>
    <row r="4390" spans="1:2" x14ac:dyDescent="0.35">
      <c r="A4390" s="3">
        <v>56954769705</v>
      </c>
      <c r="B4390">
        <f t="shared" si="69"/>
        <v>11</v>
      </c>
    </row>
    <row r="4391" spans="1:2" x14ac:dyDescent="0.35">
      <c r="A4391" s="3">
        <v>56990461911</v>
      </c>
      <c r="B4391">
        <f t="shared" si="69"/>
        <v>11</v>
      </c>
    </row>
    <row r="4392" spans="1:2" x14ac:dyDescent="0.35">
      <c r="A4392" s="3">
        <v>56975476300</v>
      </c>
      <c r="B4392">
        <f t="shared" si="69"/>
        <v>11</v>
      </c>
    </row>
    <row r="4393" spans="1:2" x14ac:dyDescent="0.35">
      <c r="A4393" s="3">
        <v>56942479811</v>
      </c>
      <c r="B4393">
        <f t="shared" si="69"/>
        <v>11</v>
      </c>
    </row>
    <row r="4394" spans="1:2" x14ac:dyDescent="0.35">
      <c r="A4394" s="3">
        <v>56999575425</v>
      </c>
      <c r="B4394">
        <f t="shared" si="69"/>
        <v>11</v>
      </c>
    </row>
    <row r="4395" spans="1:2" x14ac:dyDescent="0.35">
      <c r="A4395" s="3">
        <v>56977947198</v>
      </c>
      <c r="B4395">
        <f t="shared" si="69"/>
        <v>11</v>
      </c>
    </row>
    <row r="4396" spans="1:2" x14ac:dyDescent="0.35">
      <c r="A4396" s="3">
        <v>56959861851</v>
      </c>
      <c r="B4396">
        <f t="shared" si="69"/>
        <v>11</v>
      </c>
    </row>
    <row r="4397" spans="1:2" x14ac:dyDescent="0.35">
      <c r="A4397" s="3">
        <v>56991505755</v>
      </c>
      <c r="B4397">
        <f t="shared" si="69"/>
        <v>11</v>
      </c>
    </row>
    <row r="4398" spans="1:2" x14ac:dyDescent="0.35">
      <c r="A4398" s="3">
        <v>56956395258</v>
      </c>
      <c r="B4398">
        <f t="shared" si="69"/>
        <v>11</v>
      </c>
    </row>
    <row r="4399" spans="1:2" x14ac:dyDescent="0.35">
      <c r="A4399" s="3">
        <v>56963045610</v>
      </c>
      <c r="B4399">
        <f t="shared" si="69"/>
        <v>11</v>
      </c>
    </row>
    <row r="4400" spans="1:2" x14ac:dyDescent="0.35">
      <c r="A4400" s="3">
        <v>56920285801</v>
      </c>
      <c r="B4400">
        <f t="shared" si="69"/>
        <v>11</v>
      </c>
    </row>
    <row r="4401" spans="1:2" x14ac:dyDescent="0.35">
      <c r="A4401" s="3">
        <v>56965909305</v>
      </c>
      <c r="B4401">
        <f t="shared" si="69"/>
        <v>11</v>
      </c>
    </row>
    <row r="4402" spans="1:2" x14ac:dyDescent="0.35">
      <c r="A4402" s="3">
        <v>56998089304</v>
      </c>
      <c r="B4402">
        <f t="shared" si="69"/>
        <v>11</v>
      </c>
    </row>
    <row r="4403" spans="1:2" x14ac:dyDescent="0.35">
      <c r="A4403" s="3">
        <v>56992166994</v>
      </c>
      <c r="B4403">
        <f t="shared" si="69"/>
        <v>11</v>
      </c>
    </row>
    <row r="4404" spans="1:2" x14ac:dyDescent="0.35">
      <c r="A4404" s="3">
        <v>56966537212</v>
      </c>
      <c r="B4404">
        <f t="shared" si="69"/>
        <v>11</v>
      </c>
    </row>
    <row r="4405" spans="1:2" x14ac:dyDescent="0.35">
      <c r="A4405" s="3">
        <v>56422243089</v>
      </c>
      <c r="B4405">
        <f t="shared" si="69"/>
        <v>11</v>
      </c>
    </row>
    <row r="4406" spans="1:2" x14ac:dyDescent="0.35">
      <c r="A4406" s="3">
        <v>56933499889</v>
      </c>
      <c r="B4406">
        <f t="shared" si="69"/>
        <v>11</v>
      </c>
    </row>
    <row r="4407" spans="1:2" x14ac:dyDescent="0.35">
      <c r="A4407" s="3">
        <v>56996395807</v>
      </c>
      <c r="B4407">
        <f t="shared" si="69"/>
        <v>11</v>
      </c>
    </row>
    <row r="4408" spans="1:2" x14ac:dyDescent="0.35">
      <c r="A4408" s="3">
        <v>56934280197</v>
      </c>
      <c r="B4408">
        <f t="shared" si="69"/>
        <v>11</v>
      </c>
    </row>
    <row r="4409" spans="1:2" x14ac:dyDescent="0.35">
      <c r="A4409" s="3">
        <v>56937304552</v>
      </c>
      <c r="B4409">
        <f t="shared" si="69"/>
        <v>11</v>
      </c>
    </row>
    <row r="4410" spans="1:2" x14ac:dyDescent="0.35">
      <c r="A4410" s="3">
        <v>56988875877</v>
      </c>
      <c r="B4410">
        <f t="shared" si="69"/>
        <v>11</v>
      </c>
    </row>
    <row r="4411" spans="1:2" x14ac:dyDescent="0.35">
      <c r="A4411" s="3">
        <v>56958839271</v>
      </c>
      <c r="B4411">
        <f t="shared" ref="B4411:B4473" si="70">LEN(A4411)</f>
        <v>11</v>
      </c>
    </row>
    <row r="4412" spans="1:2" x14ac:dyDescent="0.35">
      <c r="A4412" s="3">
        <v>56953639595</v>
      </c>
      <c r="B4412">
        <f t="shared" si="70"/>
        <v>11</v>
      </c>
    </row>
    <row r="4413" spans="1:2" x14ac:dyDescent="0.35">
      <c r="A4413" s="3">
        <v>56931187275</v>
      </c>
      <c r="B4413">
        <f t="shared" si="70"/>
        <v>11</v>
      </c>
    </row>
    <row r="4414" spans="1:2" x14ac:dyDescent="0.35">
      <c r="A4414" s="3">
        <v>56957303447</v>
      </c>
      <c r="B4414">
        <f t="shared" si="70"/>
        <v>11</v>
      </c>
    </row>
    <row r="4415" spans="1:2" x14ac:dyDescent="0.35">
      <c r="A4415" s="3">
        <v>56987231927</v>
      </c>
      <c r="B4415">
        <f t="shared" si="70"/>
        <v>11</v>
      </c>
    </row>
    <row r="4416" spans="1:2" x14ac:dyDescent="0.35">
      <c r="A4416" s="3">
        <v>56978739707</v>
      </c>
      <c r="B4416">
        <f t="shared" si="70"/>
        <v>11</v>
      </c>
    </row>
    <row r="4417" spans="1:2" x14ac:dyDescent="0.35">
      <c r="A4417" s="3">
        <v>56990929458</v>
      </c>
      <c r="B4417">
        <f t="shared" si="70"/>
        <v>11</v>
      </c>
    </row>
    <row r="4418" spans="1:2" x14ac:dyDescent="0.35">
      <c r="A4418" s="3">
        <v>56964250452</v>
      </c>
      <c r="B4418">
        <f t="shared" si="70"/>
        <v>11</v>
      </c>
    </row>
    <row r="4419" spans="1:2" x14ac:dyDescent="0.35">
      <c r="A4419" s="3">
        <v>56996752060</v>
      </c>
      <c r="B4419">
        <f t="shared" si="70"/>
        <v>11</v>
      </c>
    </row>
    <row r="4420" spans="1:2" x14ac:dyDescent="0.35">
      <c r="A4420" s="3">
        <v>56931309055</v>
      </c>
      <c r="B4420">
        <f t="shared" si="70"/>
        <v>11</v>
      </c>
    </row>
    <row r="4421" spans="1:2" x14ac:dyDescent="0.35">
      <c r="A4421" s="3">
        <v>56992694821</v>
      </c>
      <c r="B4421">
        <f t="shared" si="70"/>
        <v>11</v>
      </c>
    </row>
    <row r="4422" spans="1:2" x14ac:dyDescent="0.35">
      <c r="A4422" s="3">
        <v>56952039922</v>
      </c>
      <c r="B4422">
        <f t="shared" si="70"/>
        <v>11</v>
      </c>
    </row>
    <row r="4423" spans="1:2" x14ac:dyDescent="0.35">
      <c r="A4423" s="3">
        <v>56989254531</v>
      </c>
      <c r="B4423">
        <f t="shared" si="70"/>
        <v>11</v>
      </c>
    </row>
    <row r="4424" spans="1:2" x14ac:dyDescent="0.35">
      <c r="A4424" s="3">
        <v>56977135373</v>
      </c>
      <c r="B4424">
        <f t="shared" si="70"/>
        <v>11</v>
      </c>
    </row>
    <row r="4425" spans="1:2" x14ac:dyDescent="0.35">
      <c r="A4425" s="3">
        <v>56971869493</v>
      </c>
      <c r="B4425">
        <f t="shared" si="70"/>
        <v>11</v>
      </c>
    </row>
    <row r="4426" spans="1:2" x14ac:dyDescent="0.35">
      <c r="A4426" s="3">
        <v>56974769844</v>
      </c>
      <c r="B4426">
        <f t="shared" si="70"/>
        <v>11</v>
      </c>
    </row>
    <row r="4427" spans="1:2" x14ac:dyDescent="0.35">
      <c r="A4427" s="3">
        <v>56931803377</v>
      </c>
      <c r="B4427">
        <f t="shared" si="70"/>
        <v>11</v>
      </c>
    </row>
    <row r="4428" spans="1:2" x14ac:dyDescent="0.35">
      <c r="A4428" s="3">
        <v>56935221056</v>
      </c>
      <c r="B4428">
        <f t="shared" si="70"/>
        <v>11</v>
      </c>
    </row>
    <row r="4429" spans="1:2" x14ac:dyDescent="0.35">
      <c r="A4429" s="3">
        <v>56949739755</v>
      </c>
      <c r="B4429">
        <f t="shared" si="70"/>
        <v>11</v>
      </c>
    </row>
    <row r="4430" spans="1:2" x14ac:dyDescent="0.35">
      <c r="A4430" s="3">
        <v>56941483026</v>
      </c>
      <c r="B4430">
        <f t="shared" si="70"/>
        <v>11</v>
      </c>
    </row>
    <row r="4431" spans="1:2" x14ac:dyDescent="0.35">
      <c r="A4431" s="3">
        <v>56964400203</v>
      </c>
      <c r="B4431">
        <f t="shared" si="70"/>
        <v>11</v>
      </c>
    </row>
    <row r="4432" spans="1:2" x14ac:dyDescent="0.35">
      <c r="A4432" s="3">
        <v>56940972108</v>
      </c>
      <c r="B4432">
        <f t="shared" si="70"/>
        <v>11</v>
      </c>
    </row>
    <row r="4433" spans="1:2" x14ac:dyDescent="0.35">
      <c r="A4433" s="3">
        <v>56994447339</v>
      </c>
      <c r="B4433">
        <f t="shared" si="70"/>
        <v>11</v>
      </c>
    </row>
    <row r="4434" spans="1:2" x14ac:dyDescent="0.35">
      <c r="A4434" s="3">
        <v>56976788987</v>
      </c>
      <c r="B4434">
        <f t="shared" si="70"/>
        <v>11</v>
      </c>
    </row>
    <row r="4435" spans="1:2" x14ac:dyDescent="0.35">
      <c r="A4435" s="3">
        <v>56963180939</v>
      </c>
      <c r="B4435">
        <f t="shared" si="70"/>
        <v>11</v>
      </c>
    </row>
    <row r="4436" spans="1:2" x14ac:dyDescent="0.35">
      <c r="A4436" s="3">
        <v>56957517210</v>
      </c>
      <c r="B4436">
        <f t="shared" si="70"/>
        <v>11</v>
      </c>
    </row>
    <row r="4437" spans="1:2" x14ac:dyDescent="0.35">
      <c r="A4437" s="3">
        <v>56997866897</v>
      </c>
      <c r="B4437">
        <f t="shared" si="70"/>
        <v>11</v>
      </c>
    </row>
    <row r="4438" spans="1:2" x14ac:dyDescent="0.35">
      <c r="A4438" s="3">
        <v>56977419337</v>
      </c>
      <c r="B4438">
        <f t="shared" si="70"/>
        <v>11</v>
      </c>
    </row>
    <row r="4439" spans="1:2" x14ac:dyDescent="0.35">
      <c r="A4439" s="3">
        <v>56998333124</v>
      </c>
      <c r="B4439">
        <f t="shared" si="70"/>
        <v>11</v>
      </c>
    </row>
    <row r="4440" spans="1:2" x14ac:dyDescent="0.35">
      <c r="A4440" s="3">
        <v>56954603433</v>
      </c>
      <c r="B4440">
        <f t="shared" si="70"/>
        <v>11</v>
      </c>
    </row>
    <row r="4441" spans="1:2" x14ac:dyDescent="0.35">
      <c r="A4441" s="3">
        <v>56971684951</v>
      </c>
      <c r="B4441">
        <f t="shared" si="70"/>
        <v>11</v>
      </c>
    </row>
    <row r="4442" spans="1:2" x14ac:dyDescent="0.35">
      <c r="A4442" s="3">
        <v>56950821559</v>
      </c>
      <c r="B4442">
        <f t="shared" si="70"/>
        <v>11</v>
      </c>
    </row>
    <row r="4443" spans="1:2" x14ac:dyDescent="0.35">
      <c r="A4443" s="3">
        <v>56995879318</v>
      </c>
      <c r="B4443">
        <f t="shared" si="70"/>
        <v>11</v>
      </c>
    </row>
    <row r="4444" spans="1:2" x14ac:dyDescent="0.35">
      <c r="A4444" s="3">
        <v>56964368980</v>
      </c>
      <c r="B4444">
        <f t="shared" si="70"/>
        <v>11</v>
      </c>
    </row>
    <row r="4445" spans="1:2" x14ac:dyDescent="0.35">
      <c r="A4445" s="3">
        <v>56990982046</v>
      </c>
      <c r="B4445">
        <f t="shared" si="70"/>
        <v>11</v>
      </c>
    </row>
    <row r="4446" spans="1:2" x14ac:dyDescent="0.35">
      <c r="A4446" s="3">
        <v>56422230285</v>
      </c>
      <c r="B4446">
        <f t="shared" si="70"/>
        <v>11</v>
      </c>
    </row>
    <row r="4447" spans="1:2" x14ac:dyDescent="0.35">
      <c r="A4447" s="3">
        <v>56996395807</v>
      </c>
      <c r="B4447">
        <f t="shared" si="70"/>
        <v>11</v>
      </c>
    </row>
    <row r="4448" spans="1:2" x14ac:dyDescent="0.35">
      <c r="A4448" s="3">
        <v>56990254253</v>
      </c>
      <c r="B4448">
        <f t="shared" si="70"/>
        <v>11</v>
      </c>
    </row>
    <row r="4449" spans="1:2" x14ac:dyDescent="0.35">
      <c r="A4449" s="3">
        <v>56933499889</v>
      </c>
      <c r="B4449">
        <f t="shared" si="70"/>
        <v>11</v>
      </c>
    </row>
    <row r="4450" spans="1:2" x14ac:dyDescent="0.35">
      <c r="A4450" s="3">
        <v>56933499889</v>
      </c>
      <c r="B4450">
        <f t="shared" si="70"/>
        <v>11</v>
      </c>
    </row>
    <row r="4451" spans="1:2" x14ac:dyDescent="0.35">
      <c r="A4451" s="3">
        <v>56949614198</v>
      </c>
      <c r="B4451">
        <f t="shared" si="70"/>
        <v>11</v>
      </c>
    </row>
    <row r="4452" spans="1:2" x14ac:dyDescent="0.35">
      <c r="A4452" s="3">
        <v>56961365532</v>
      </c>
      <c r="B4452">
        <f t="shared" si="70"/>
        <v>11</v>
      </c>
    </row>
    <row r="4453" spans="1:2" x14ac:dyDescent="0.35">
      <c r="A4453" s="3">
        <v>56973617199</v>
      </c>
      <c r="B4453">
        <f t="shared" si="70"/>
        <v>11</v>
      </c>
    </row>
    <row r="4454" spans="1:2" x14ac:dyDescent="0.35">
      <c r="A4454" s="3">
        <v>56955337811</v>
      </c>
      <c r="B4454">
        <f t="shared" si="70"/>
        <v>11</v>
      </c>
    </row>
    <row r="4455" spans="1:2" x14ac:dyDescent="0.35">
      <c r="A4455" s="3">
        <v>56950448080</v>
      </c>
      <c r="B4455">
        <f t="shared" si="70"/>
        <v>11</v>
      </c>
    </row>
    <row r="4456" spans="1:2" x14ac:dyDescent="0.35">
      <c r="A4456" s="3">
        <v>56973584471</v>
      </c>
      <c r="B4456">
        <f t="shared" si="70"/>
        <v>11</v>
      </c>
    </row>
    <row r="4457" spans="1:2" x14ac:dyDescent="0.35">
      <c r="A4457" s="3">
        <v>56973177205</v>
      </c>
      <c r="B4457">
        <f t="shared" si="70"/>
        <v>11</v>
      </c>
    </row>
    <row r="4458" spans="1:2" x14ac:dyDescent="0.35">
      <c r="A4458" s="3">
        <v>56975963424</v>
      </c>
      <c r="B4458">
        <f t="shared" si="70"/>
        <v>11</v>
      </c>
    </row>
    <row r="4459" spans="1:2" x14ac:dyDescent="0.35">
      <c r="A4459" s="3">
        <v>56971284924</v>
      </c>
      <c r="B4459">
        <f t="shared" si="70"/>
        <v>11</v>
      </c>
    </row>
    <row r="4460" spans="1:2" x14ac:dyDescent="0.35">
      <c r="A4460" s="3">
        <v>56992584284</v>
      </c>
      <c r="B4460">
        <f t="shared" si="70"/>
        <v>11</v>
      </c>
    </row>
    <row r="4461" spans="1:2" x14ac:dyDescent="0.35">
      <c r="A4461" s="3">
        <v>56989230925</v>
      </c>
      <c r="B4461">
        <f t="shared" si="70"/>
        <v>11</v>
      </c>
    </row>
    <row r="4462" spans="1:2" x14ac:dyDescent="0.35">
      <c r="A4462" s="3">
        <v>56954236102</v>
      </c>
      <c r="B4462">
        <f t="shared" si="70"/>
        <v>11</v>
      </c>
    </row>
    <row r="4463" spans="1:2" x14ac:dyDescent="0.35">
      <c r="A4463" s="3">
        <v>56947092896</v>
      </c>
      <c r="B4463">
        <f t="shared" si="70"/>
        <v>11</v>
      </c>
    </row>
    <row r="4464" spans="1:2" x14ac:dyDescent="0.35">
      <c r="A4464" s="3">
        <v>56998597087</v>
      </c>
      <c r="B4464">
        <f t="shared" si="70"/>
        <v>11</v>
      </c>
    </row>
    <row r="4465" spans="1:2" x14ac:dyDescent="0.35">
      <c r="A4465" s="3">
        <v>56997414019</v>
      </c>
      <c r="B4465">
        <f t="shared" si="70"/>
        <v>11</v>
      </c>
    </row>
    <row r="4466" spans="1:2" x14ac:dyDescent="0.35">
      <c r="A4466" s="3">
        <v>56942038204</v>
      </c>
      <c r="B4466">
        <f t="shared" si="70"/>
        <v>11</v>
      </c>
    </row>
    <row r="4467" spans="1:2" x14ac:dyDescent="0.35">
      <c r="A4467" s="3">
        <v>56965833908</v>
      </c>
      <c r="B4467">
        <f t="shared" si="70"/>
        <v>11</v>
      </c>
    </row>
    <row r="4468" spans="1:2" x14ac:dyDescent="0.35">
      <c r="A4468" s="3">
        <v>56998479414</v>
      </c>
      <c r="B4468">
        <f t="shared" si="70"/>
        <v>11</v>
      </c>
    </row>
    <row r="4469" spans="1:2" x14ac:dyDescent="0.35">
      <c r="A4469" s="3">
        <v>56931166826</v>
      </c>
      <c r="B4469">
        <f t="shared" si="70"/>
        <v>11</v>
      </c>
    </row>
    <row r="4470" spans="1:2" x14ac:dyDescent="0.35">
      <c r="A4470" s="3">
        <v>56994681360</v>
      </c>
      <c r="B4470">
        <f t="shared" si="70"/>
        <v>11</v>
      </c>
    </row>
    <row r="4471" spans="1:2" x14ac:dyDescent="0.35">
      <c r="A4471" s="3">
        <v>56956057088</v>
      </c>
      <c r="B4471">
        <f t="shared" si="70"/>
        <v>11</v>
      </c>
    </row>
    <row r="4472" spans="1:2" x14ac:dyDescent="0.35">
      <c r="A4472" s="3">
        <v>56987876424</v>
      </c>
      <c r="B4472">
        <f t="shared" si="70"/>
        <v>11</v>
      </c>
    </row>
    <row r="4473" spans="1:2" x14ac:dyDescent="0.35">
      <c r="A4473" s="3">
        <v>56983595265</v>
      </c>
      <c r="B4473">
        <f t="shared" si="70"/>
        <v>11</v>
      </c>
    </row>
    <row r="4474" spans="1:2" x14ac:dyDescent="0.35">
      <c r="A4474" s="3">
        <v>56985939389</v>
      </c>
      <c r="B4474">
        <f t="shared" ref="B4474:B4536" si="71">LEN(A4474)</f>
        <v>11</v>
      </c>
    </row>
    <row r="4475" spans="1:2" x14ac:dyDescent="0.35">
      <c r="A4475" s="3">
        <v>56947316671</v>
      </c>
      <c r="B4475">
        <f t="shared" si="71"/>
        <v>11</v>
      </c>
    </row>
    <row r="4476" spans="1:2" x14ac:dyDescent="0.35">
      <c r="A4476" s="3">
        <v>56992687252</v>
      </c>
      <c r="B4476">
        <f t="shared" si="71"/>
        <v>11</v>
      </c>
    </row>
    <row r="4477" spans="1:2" x14ac:dyDescent="0.35">
      <c r="A4477" s="3">
        <v>56973266651</v>
      </c>
      <c r="B4477">
        <f t="shared" si="71"/>
        <v>11</v>
      </c>
    </row>
    <row r="4478" spans="1:2" x14ac:dyDescent="0.35">
      <c r="A4478" s="3">
        <v>56974322827</v>
      </c>
      <c r="B4478">
        <f t="shared" si="71"/>
        <v>11</v>
      </c>
    </row>
    <row r="4479" spans="1:2" x14ac:dyDescent="0.35">
      <c r="A4479" s="3">
        <v>56997667763</v>
      </c>
      <c r="B4479">
        <f t="shared" si="71"/>
        <v>11</v>
      </c>
    </row>
    <row r="4480" spans="1:2" x14ac:dyDescent="0.35">
      <c r="A4480" s="3">
        <v>56981801258</v>
      </c>
      <c r="B4480">
        <f t="shared" si="71"/>
        <v>11</v>
      </c>
    </row>
    <row r="4481" spans="1:2" x14ac:dyDescent="0.35">
      <c r="A4481" s="3">
        <v>56962465971</v>
      </c>
      <c r="B4481">
        <f t="shared" si="71"/>
        <v>11</v>
      </c>
    </row>
    <row r="4482" spans="1:2" x14ac:dyDescent="0.35">
      <c r="A4482" s="3">
        <v>56961513949</v>
      </c>
      <c r="B4482">
        <f t="shared" si="71"/>
        <v>11</v>
      </c>
    </row>
    <row r="4483" spans="1:2" x14ac:dyDescent="0.35">
      <c r="A4483" s="3">
        <v>56997614128</v>
      </c>
      <c r="B4483">
        <f t="shared" si="71"/>
        <v>11</v>
      </c>
    </row>
    <row r="4484" spans="1:2" x14ac:dyDescent="0.35">
      <c r="A4484" s="3">
        <v>56976632175</v>
      </c>
      <c r="B4484">
        <f t="shared" si="71"/>
        <v>11</v>
      </c>
    </row>
    <row r="4485" spans="1:2" x14ac:dyDescent="0.35">
      <c r="A4485" s="3">
        <v>56998800255</v>
      </c>
      <c r="B4485">
        <f t="shared" si="71"/>
        <v>11</v>
      </c>
    </row>
    <row r="4486" spans="1:2" x14ac:dyDescent="0.35">
      <c r="A4486" s="3">
        <v>56995102906</v>
      </c>
      <c r="B4486">
        <f t="shared" si="71"/>
        <v>11</v>
      </c>
    </row>
    <row r="4487" spans="1:2" x14ac:dyDescent="0.35">
      <c r="A4487" s="3">
        <v>56990232105</v>
      </c>
      <c r="B4487">
        <f t="shared" si="71"/>
        <v>11</v>
      </c>
    </row>
    <row r="4488" spans="1:2" x14ac:dyDescent="0.35">
      <c r="A4488" s="3">
        <v>56977490245</v>
      </c>
      <c r="B4488">
        <f t="shared" si="71"/>
        <v>11</v>
      </c>
    </row>
    <row r="4489" spans="1:2" x14ac:dyDescent="0.35">
      <c r="A4489" s="3">
        <v>56933499889</v>
      </c>
      <c r="B4489">
        <f t="shared" si="71"/>
        <v>11</v>
      </c>
    </row>
    <row r="4490" spans="1:2" x14ac:dyDescent="0.35">
      <c r="A4490" s="3">
        <v>56995253646</v>
      </c>
      <c r="B4490">
        <f t="shared" si="71"/>
        <v>11</v>
      </c>
    </row>
    <row r="4491" spans="1:2" x14ac:dyDescent="0.35">
      <c r="A4491" s="3">
        <v>56940778301</v>
      </c>
      <c r="B4491">
        <f t="shared" si="71"/>
        <v>11</v>
      </c>
    </row>
    <row r="4492" spans="1:2" x14ac:dyDescent="0.35">
      <c r="A4492" s="3">
        <v>56961449927</v>
      </c>
      <c r="B4492">
        <f t="shared" si="71"/>
        <v>11</v>
      </c>
    </row>
    <row r="4493" spans="1:2" x14ac:dyDescent="0.35">
      <c r="A4493" s="3">
        <v>56935051596</v>
      </c>
      <c r="B4493">
        <f t="shared" si="71"/>
        <v>11</v>
      </c>
    </row>
    <row r="4494" spans="1:2" x14ac:dyDescent="0.35">
      <c r="A4494" s="3">
        <v>56984025496</v>
      </c>
      <c r="B4494">
        <f t="shared" si="71"/>
        <v>11</v>
      </c>
    </row>
    <row r="4495" spans="1:2" x14ac:dyDescent="0.35">
      <c r="A4495" s="3">
        <v>56945320919</v>
      </c>
      <c r="B4495">
        <f t="shared" si="71"/>
        <v>11</v>
      </c>
    </row>
    <row r="4496" spans="1:2" x14ac:dyDescent="0.35">
      <c r="A4496" s="3">
        <v>56949983542</v>
      </c>
      <c r="B4496">
        <f t="shared" si="71"/>
        <v>11</v>
      </c>
    </row>
    <row r="4497" spans="1:2" x14ac:dyDescent="0.35">
      <c r="A4497" s="3">
        <v>56932392258</v>
      </c>
      <c r="B4497">
        <f t="shared" si="71"/>
        <v>11</v>
      </c>
    </row>
    <row r="4498" spans="1:2" x14ac:dyDescent="0.35">
      <c r="A4498" s="3">
        <v>56978452299</v>
      </c>
      <c r="B4498">
        <f t="shared" si="71"/>
        <v>11</v>
      </c>
    </row>
    <row r="4499" spans="1:2" x14ac:dyDescent="0.35">
      <c r="A4499" s="3">
        <v>56933499889</v>
      </c>
      <c r="B4499">
        <f t="shared" si="71"/>
        <v>11</v>
      </c>
    </row>
    <row r="4500" spans="1:2" x14ac:dyDescent="0.35">
      <c r="A4500" s="3">
        <v>56975576083</v>
      </c>
      <c r="B4500">
        <f t="shared" si="71"/>
        <v>11</v>
      </c>
    </row>
    <row r="4501" spans="1:2" x14ac:dyDescent="0.35">
      <c r="A4501" s="3">
        <v>56979849080</v>
      </c>
      <c r="B4501">
        <f t="shared" si="71"/>
        <v>11</v>
      </c>
    </row>
    <row r="4502" spans="1:2" x14ac:dyDescent="0.35">
      <c r="A4502" s="3">
        <v>56962086020</v>
      </c>
      <c r="B4502">
        <f t="shared" si="71"/>
        <v>11</v>
      </c>
    </row>
    <row r="4503" spans="1:2" x14ac:dyDescent="0.35">
      <c r="A4503" s="3">
        <v>56991376851</v>
      </c>
      <c r="B4503">
        <f t="shared" si="71"/>
        <v>11</v>
      </c>
    </row>
    <row r="4504" spans="1:2" x14ac:dyDescent="0.35">
      <c r="A4504" s="3">
        <v>56933499889</v>
      </c>
      <c r="B4504">
        <f t="shared" si="71"/>
        <v>11</v>
      </c>
    </row>
    <row r="4505" spans="1:2" x14ac:dyDescent="0.35">
      <c r="A4505" s="3">
        <v>56993892034</v>
      </c>
      <c r="B4505">
        <f t="shared" si="71"/>
        <v>11</v>
      </c>
    </row>
    <row r="4506" spans="1:2" x14ac:dyDescent="0.35">
      <c r="A4506" s="3">
        <v>56975986539</v>
      </c>
      <c r="B4506">
        <f t="shared" si="71"/>
        <v>11</v>
      </c>
    </row>
    <row r="4507" spans="1:2" x14ac:dyDescent="0.35">
      <c r="A4507" s="3">
        <v>56988959176</v>
      </c>
      <c r="B4507">
        <f t="shared" si="71"/>
        <v>11</v>
      </c>
    </row>
    <row r="4508" spans="1:2" x14ac:dyDescent="0.35">
      <c r="A4508" s="3">
        <v>56971003336</v>
      </c>
      <c r="B4508">
        <f t="shared" si="71"/>
        <v>11</v>
      </c>
    </row>
    <row r="4509" spans="1:2" x14ac:dyDescent="0.35">
      <c r="A4509" s="3">
        <v>56949419329</v>
      </c>
      <c r="B4509">
        <f t="shared" si="71"/>
        <v>11</v>
      </c>
    </row>
    <row r="4510" spans="1:2" x14ac:dyDescent="0.35">
      <c r="A4510" s="3">
        <v>56982228916</v>
      </c>
      <c r="B4510">
        <f t="shared" si="71"/>
        <v>11</v>
      </c>
    </row>
    <row r="4511" spans="1:2" x14ac:dyDescent="0.35">
      <c r="A4511" s="3">
        <v>56954558211</v>
      </c>
      <c r="B4511">
        <f t="shared" si="71"/>
        <v>11</v>
      </c>
    </row>
    <row r="4512" spans="1:2" x14ac:dyDescent="0.35">
      <c r="A4512" s="3">
        <v>56977763409</v>
      </c>
      <c r="B4512">
        <f t="shared" si="71"/>
        <v>11</v>
      </c>
    </row>
    <row r="4513" spans="1:2" x14ac:dyDescent="0.35">
      <c r="A4513" s="3">
        <v>56930138968</v>
      </c>
      <c r="B4513">
        <f t="shared" si="71"/>
        <v>11</v>
      </c>
    </row>
    <row r="4514" spans="1:2" x14ac:dyDescent="0.35">
      <c r="A4514" s="3">
        <v>56972733259</v>
      </c>
      <c r="B4514">
        <f t="shared" si="71"/>
        <v>11</v>
      </c>
    </row>
    <row r="4515" spans="1:2" x14ac:dyDescent="0.35">
      <c r="A4515" s="3">
        <v>56944121677</v>
      </c>
      <c r="B4515">
        <f t="shared" si="71"/>
        <v>11</v>
      </c>
    </row>
    <row r="4516" spans="1:2" x14ac:dyDescent="0.35">
      <c r="A4516" s="3">
        <v>56997338491</v>
      </c>
      <c r="B4516">
        <f t="shared" si="71"/>
        <v>11</v>
      </c>
    </row>
    <row r="4517" spans="1:2" x14ac:dyDescent="0.35">
      <c r="A4517" s="3">
        <v>56973192667</v>
      </c>
      <c r="B4517">
        <f t="shared" si="71"/>
        <v>11</v>
      </c>
    </row>
    <row r="4518" spans="1:2" x14ac:dyDescent="0.35">
      <c r="A4518" s="3">
        <v>56933909489</v>
      </c>
      <c r="B4518">
        <f t="shared" si="71"/>
        <v>11</v>
      </c>
    </row>
    <row r="4519" spans="1:2" x14ac:dyDescent="0.35">
      <c r="A4519" s="3">
        <v>56993227989</v>
      </c>
      <c r="B4519">
        <f t="shared" si="71"/>
        <v>11</v>
      </c>
    </row>
    <row r="4520" spans="1:2" x14ac:dyDescent="0.35">
      <c r="A4520" s="3">
        <v>56999014376</v>
      </c>
      <c r="B4520">
        <f t="shared" si="71"/>
        <v>11</v>
      </c>
    </row>
    <row r="4521" spans="1:2" x14ac:dyDescent="0.35">
      <c r="A4521" s="3">
        <v>56991735019</v>
      </c>
      <c r="B4521">
        <f t="shared" si="71"/>
        <v>11</v>
      </c>
    </row>
    <row r="4522" spans="1:2" x14ac:dyDescent="0.35">
      <c r="A4522" s="3">
        <v>56945163714</v>
      </c>
      <c r="B4522">
        <f t="shared" si="71"/>
        <v>11</v>
      </c>
    </row>
    <row r="4523" spans="1:2" x14ac:dyDescent="0.35">
      <c r="A4523" s="3">
        <v>56978557973</v>
      </c>
      <c r="B4523">
        <f t="shared" si="71"/>
        <v>11</v>
      </c>
    </row>
    <row r="4524" spans="1:2" x14ac:dyDescent="0.35">
      <c r="A4524" s="3">
        <v>56996395807</v>
      </c>
      <c r="B4524">
        <f t="shared" si="71"/>
        <v>11</v>
      </c>
    </row>
    <row r="4525" spans="1:2" x14ac:dyDescent="0.35">
      <c r="A4525" s="3">
        <v>56973958513</v>
      </c>
      <c r="B4525">
        <f t="shared" si="71"/>
        <v>11</v>
      </c>
    </row>
    <row r="4526" spans="1:2" x14ac:dyDescent="0.35">
      <c r="A4526" s="3">
        <v>56996395807</v>
      </c>
      <c r="B4526">
        <f t="shared" si="71"/>
        <v>11</v>
      </c>
    </row>
    <row r="4527" spans="1:2" x14ac:dyDescent="0.35">
      <c r="A4527" s="3">
        <v>56984976322</v>
      </c>
      <c r="B4527">
        <f t="shared" si="71"/>
        <v>11</v>
      </c>
    </row>
    <row r="4528" spans="1:2" x14ac:dyDescent="0.35">
      <c r="A4528" s="3">
        <v>56974116936</v>
      </c>
      <c r="B4528">
        <f t="shared" si="71"/>
        <v>11</v>
      </c>
    </row>
    <row r="4529" spans="1:2" x14ac:dyDescent="0.35">
      <c r="A4529" s="3">
        <v>56994720788</v>
      </c>
      <c r="B4529">
        <f t="shared" si="71"/>
        <v>11</v>
      </c>
    </row>
    <row r="4530" spans="1:2" x14ac:dyDescent="0.35">
      <c r="A4530" s="3">
        <v>56944171626</v>
      </c>
      <c r="B4530">
        <f t="shared" si="71"/>
        <v>11</v>
      </c>
    </row>
    <row r="4531" spans="1:2" x14ac:dyDescent="0.35">
      <c r="A4531" s="3">
        <v>56997988851</v>
      </c>
      <c r="B4531">
        <f t="shared" si="71"/>
        <v>11</v>
      </c>
    </row>
    <row r="4532" spans="1:2" x14ac:dyDescent="0.35">
      <c r="A4532" s="3">
        <v>56986824772</v>
      </c>
      <c r="B4532">
        <f t="shared" si="71"/>
        <v>11</v>
      </c>
    </row>
    <row r="4533" spans="1:2" x14ac:dyDescent="0.35">
      <c r="A4533" s="3">
        <v>56958499584</v>
      </c>
      <c r="B4533">
        <f t="shared" si="71"/>
        <v>11</v>
      </c>
    </row>
    <row r="4534" spans="1:2" x14ac:dyDescent="0.35">
      <c r="A4534" s="3">
        <v>56979362032</v>
      </c>
      <c r="B4534">
        <f t="shared" si="71"/>
        <v>11</v>
      </c>
    </row>
    <row r="4535" spans="1:2" x14ac:dyDescent="0.35">
      <c r="A4535" s="3">
        <v>56977278744</v>
      </c>
      <c r="B4535">
        <f t="shared" si="71"/>
        <v>11</v>
      </c>
    </row>
    <row r="4536" spans="1:2" x14ac:dyDescent="0.35">
      <c r="A4536" s="3">
        <v>56969094819</v>
      </c>
      <c r="B4536">
        <f t="shared" si="71"/>
        <v>11</v>
      </c>
    </row>
    <row r="4537" spans="1:2" x14ac:dyDescent="0.35">
      <c r="A4537" s="3">
        <v>56932751255</v>
      </c>
      <c r="B4537">
        <f t="shared" ref="B4537:B4598" si="72">LEN(A4537)</f>
        <v>11</v>
      </c>
    </row>
    <row r="4538" spans="1:2" x14ac:dyDescent="0.35">
      <c r="A4538" s="3">
        <v>56933847712</v>
      </c>
      <c r="B4538">
        <f t="shared" si="72"/>
        <v>11</v>
      </c>
    </row>
    <row r="4539" spans="1:2" x14ac:dyDescent="0.35">
      <c r="A4539" s="3">
        <v>56995381538</v>
      </c>
      <c r="B4539">
        <f t="shared" si="72"/>
        <v>11</v>
      </c>
    </row>
    <row r="4540" spans="1:2" x14ac:dyDescent="0.35">
      <c r="A4540" s="3">
        <v>56985953805</v>
      </c>
      <c r="B4540">
        <f t="shared" si="72"/>
        <v>11</v>
      </c>
    </row>
    <row r="4541" spans="1:2" x14ac:dyDescent="0.35">
      <c r="A4541" s="3">
        <v>56422211296</v>
      </c>
      <c r="B4541">
        <f t="shared" si="72"/>
        <v>11</v>
      </c>
    </row>
    <row r="4542" spans="1:2" x14ac:dyDescent="0.35">
      <c r="A4542" s="3">
        <v>56992965059</v>
      </c>
      <c r="B4542">
        <f t="shared" si="72"/>
        <v>11</v>
      </c>
    </row>
    <row r="4543" spans="1:2" x14ac:dyDescent="0.35">
      <c r="A4543" s="3">
        <v>56990080043</v>
      </c>
      <c r="B4543">
        <f t="shared" si="72"/>
        <v>11</v>
      </c>
    </row>
    <row r="4544" spans="1:2" x14ac:dyDescent="0.35">
      <c r="A4544" s="3">
        <v>56945856913</v>
      </c>
      <c r="B4544">
        <f t="shared" si="72"/>
        <v>11</v>
      </c>
    </row>
    <row r="4545" spans="1:2" x14ac:dyDescent="0.35">
      <c r="A4545" s="3">
        <v>56932320258</v>
      </c>
      <c r="B4545">
        <f t="shared" si="72"/>
        <v>11</v>
      </c>
    </row>
    <row r="4546" spans="1:2" x14ac:dyDescent="0.35">
      <c r="A4546" s="3">
        <v>56948753225</v>
      </c>
      <c r="B4546">
        <f t="shared" si="72"/>
        <v>11</v>
      </c>
    </row>
    <row r="4547" spans="1:2" x14ac:dyDescent="0.35">
      <c r="A4547" s="3">
        <v>56971269077</v>
      </c>
      <c r="B4547">
        <f t="shared" si="72"/>
        <v>11</v>
      </c>
    </row>
    <row r="4548" spans="1:2" x14ac:dyDescent="0.35">
      <c r="A4548" s="3">
        <v>56983878459</v>
      </c>
      <c r="B4548">
        <f t="shared" si="72"/>
        <v>11</v>
      </c>
    </row>
    <row r="4549" spans="1:2" x14ac:dyDescent="0.35">
      <c r="A4549" s="3">
        <v>56996007508</v>
      </c>
      <c r="B4549">
        <f t="shared" si="72"/>
        <v>11</v>
      </c>
    </row>
    <row r="4550" spans="1:2" x14ac:dyDescent="0.35">
      <c r="A4550" s="3">
        <v>56987606703</v>
      </c>
      <c r="B4550">
        <f t="shared" si="72"/>
        <v>11</v>
      </c>
    </row>
    <row r="4551" spans="1:2" x14ac:dyDescent="0.35">
      <c r="A4551" s="3">
        <v>56999963992</v>
      </c>
      <c r="B4551">
        <f t="shared" si="72"/>
        <v>11</v>
      </c>
    </row>
    <row r="4552" spans="1:2" x14ac:dyDescent="0.35">
      <c r="A4552" s="3">
        <v>56985607071</v>
      </c>
      <c r="B4552">
        <f t="shared" si="72"/>
        <v>11</v>
      </c>
    </row>
    <row r="4553" spans="1:2" x14ac:dyDescent="0.35">
      <c r="A4553" s="3">
        <v>56963306030</v>
      </c>
      <c r="B4553">
        <f t="shared" si="72"/>
        <v>11</v>
      </c>
    </row>
    <row r="4554" spans="1:2" x14ac:dyDescent="0.35">
      <c r="A4554" s="3">
        <v>56942317338</v>
      </c>
      <c r="B4554">
        <f t="shared" si="72"/>
        <v>11</v>
      </c>
    </row>
    <row r="4555" spans="1:2" x14ac:dyDescent="0.35">
      <c r="A4555" s="3">
        <v>56978685469</v>
      </c>
      <c r="B4555">
        <f t="shared" si="72"/>
        <v>11</v>
      </c>
    </row>
    <row r="4556" spans="1:2" x14ac:dyDescent="0.35">
      <c r="A4556" s="3">
        <v>56984054818</v>
      </c>
      <c r="B4556">
        <f t="shared" si="72"/>
        <v>11</v>
      </c>
    </row>
    <row r="4557" spans="1:2" x14ac:dyDescent="0.35">
      <c r="A4557" s="3">
        <v>56932922442</v>
      </c>
      <c r="B4557">
        <f t="shared" si="72"/>
        <v>11</v>
      </c>
    </row>
    <row r="4558" spans="1:2" x14ac:dyDescent="0.35">
      <c r="A4558" s="3">
        <v>56946131649</v>
      </c>
      <c r="B4558">
        <f t="shared" si="72"/>
        <v>11</v>
      </c>
    </row>
    <row r="4559" spans="1:2" x14ac:dyDescent="0.35">
      <c r="A4559" s="3">
        <v>56994598797</v>
      </c>
      <c r="B4559">
        <f t="shared" si="72"/>
        <v>11</v>
      </c>
    </row>
    <row r="4560" spans="1:2" x14ac:dyDescent="0.35">
      <c r="A4560" s="3">
        <v>56978578754</v>
      </c>
      <c r="B4560">
        <f t="shared" si="72"/>
        <v>11</v>
      </c>
    </row>
    <row r="4561" spans="1:2" x14ac:dyDescent="0.35">
      <c r="A4561" s="3">
        <v>56941106515</v>
      </c>
      <c r="B4561">
        <f t="shared" si="72"/>
        <v>11</v>
      </c>
    </row>
    <row r="4562" spans="1:2" x14ac:dyDescent="0.35">
      <c r="A4562" s="3">
        <v>56933499889</v>
      </c>
      <c r="B4562">
        <f t="shared" si="72"/>
        <v>11</v>
      </c>
    </row>
    <row r="4563" spans="1:2" x14ac:dyDescent="0.35">
      <c r="A4563" s="3">
        <v>56989745976</v>
      </c>
      <c r="B4563">
        <f t="shared" si="72"/>
        <v>11</v>
      </c>
    </row>
    <row r="4564" spans="1:2" x14ac:dyDescent="0.35">
      <c r="A4564" s="3">
        <v>56986401095</v>
      </c>
      <c r="B4564">
        <f t="shared" si="72"/>
        <v>11</v>
      </c>
    </row>
    <row r="4565" spans="1:2" x14ac:dyDescent="0.35">
      <c r="A4565" s="3">
        <v>56975987234</v>
      </c>
      <c r="B4565">
        <f t="shared" si="72"/>
        <v>11</v>
      </c>
    </row>
    <row r="4566" spans="1:2" x14ac:dyDescent="0.35">
      <c r="A4566" s="3">
        <v>56987685902</v>
      </c>
      <c r="B4566">
        <f t="shared" si="72"/>
        <v>11</v>
      </c>
    </row>
    <row r="4567" spans="1:2" x14ac:dyDescent="0.35">
      <c r="A4567" s="3">
        <v>56931870668</v>
      </c>
      <c r="B4567">
        <f t="shared" si="72"/>
        <v>11</v>
      </c>
    </row>
    <row r="4568" spans="1:2" x14ac:dyDescent="0.35">
      <c r="A4568" s="3">
        <v>56954853244</v>
      </c>
      <c r="B4568">
        <f t="shared" si="72"/>
        <v>11</v>
      </c>
    </row>
    <row r="4569" spans="1:2" x14ac:dyDescent="0.35">
      <c r="A4569" s="3">
        <v>56937343799</v>
      </c>
      <c r="B4569">
        <f t="shared" si="72"/>
        <v>11</v>
      </c>
    </row>
    <row r="4570" spans="1:2" x14ac:dyDescent="0.35">
      <c r="A4570" s="3">
        <v>56968222747</v>
      </c>
      <c r="B4570">
        <f t="shared" si="72"/>
        <v>11</v>
      </c>
    </row>
    <row r="4571" spans="1:2" x14ac:dyDescent="0.35">
      <c r="A4571" s="3">
        <v>56975719566</v>
      </c>
      <c r="B4571">
        <f t="shared" si="72"/>
        <v>11</v>
      </c>
    </row>
    <row r="4572" spans="1:2" x14ac:dyDescent="0.35">
      <c r="A4572" s="3">
        <v>56955207176</v>
      </c>
      <c r="B4572">
        <f t="shared" si="72"/>
        <v>11</v>
      </c>
    </row>
    <row r="4573" spans="1:2" x14ac:dyDescent="0.35">
      <c r="A4573" s="3">
        <v>56994731717</v>
      </c>
      <c r="B4573">
        <f t="shared" si="72"/>
        <v>11</v>
      </c>
    </row>
    <row r="4574" spans="1:2" x14ac:dyDescent="0.35">
      <c r="A4574" s="3">
        <v>56996993715</v>
      </c>
      <c r="B4574">
        <f t="shared" si="72"/>
        <v>11</v>
      </c>
    </row>
    <row r="4575" spans="1:2" x14ac:dyDescent="0.35">
      <c r="A4575" s="3">
        <v>56939090848</v>
      </c>
      <c r="B4575">
        <f t="shared" si="72"/>
        <v>11</v>
      </c>
    </row>
    <row r="4576" spans="1:2" x14ac:dyDescent="0.35">
      <c r="A4576" s="3">
        <v>56932906404</v>
      </c>
      <c r="B4576">
        <f t="shared" si="72"/>
        <v>11</v>
      </c>
    </row>
    <row r="4577" spans="1:2" x14ac:dyDescent="0.35">
      <c r="A4577" s="3">
        <v>56979593158</v>
      </c>
      <c r="B4577">
        <f t="shared" si="72"/>
        <v>11</v>
      </c>
    </row>
    <row r="4578" spans="1:2" x14ac:dyDescent="0.35">
      <c r="A4578" s="3">
        <v>56977874128</v>
      </c>
      <c r="B4578">
        <f t="shared" si="72"/>
        <v>11</v>
      </c>
    </row>
    <row r="4579" spans="1:2" x14ac:dyDescent="0.35">
      <c r="A4579" s="3">
        <v>56977585000</v>
      </c>
      <c r="B4579">
        <f t="shared" si="72"/>
        <v>11</v>
      </c>
    </row>
    <row r="4580" spans="1:2" x14ac:dyDescent="0.35">
      <c r="A4580" s="3">
        <v>56986930522</v>
      </c>
      <c r="B4580">
        <f t="shared" si="72"/>
        <v>11</v>
      </c>
    </row>
    <row r="4581" spans="1:2" x14ac:dyDescent="0.35">
      <c r="A4581" s="3">
        <v>56933499889</v>
      </c>
      <c r="B4581">
        <f t="shared" si="72"/>
        <v>11</v>
      </c>
    </row>
    <row r="4582" spans="1:2" x14ac:dyDescent="0.35">
      <c r="A4582" s="3">
        <v>56968419963</v>
      </c>
      <c r="B4582">
        <f t="shared" si="72"/>
        <v>11</v>
      </c>
    </row>
    <row r="4583" spans="1:2" x14ac:dyDescent="0.35">
      <c r="A4583" s="3">
        <v>56974707481</v>
      </c>
      <c r="B4583">
        <f t="shared" si="72"/>
        <v>11</v>
      </c>
    </row>
    <row r="4584" spans="1:2" x14ac:dyDescent="0.35">
      <c r="A4584" s="3">
        <v>56979094315</v>
      </c>
      <c r="B4584">
        <f t="shared" si="72"/>
        <v>11</v>
      </c>
    </row>
    <row r="4585" spans="1:2" x14ac:dyDescent="0.35">
      <c r="A4585" s="3">
        <v>56968365768</v>
      </c>
      <c r="B4585">
        <f t="shared" si="72"/>
        <v>11</v>
      </c>
    </row>
    <row r="4586" spans="1:2" x14ac:dyDescent="0.35">
      <c r="A4586" s="3">
        <v>56996858087</v>
      </c>
      <c r="B4586">
        <f t="shared" si="72"/>
        <v>11</v>
      </c>
    </row>
    <row r="4587" spans="1:2" x14ac:dyDescent="0.35">
      <c r="A4587" s="3">
        <v>56957265939</v>
      </c>
      <c r="B4587">
        <f t="shared" si="72"/>
        <v>11</v>
      </c>
    </row>
    <row r="4588" spans="1:2" x14ac:dyDescent="0.35">
      <c r="A4588" s="3">
        <v>56982213237</v>
      </c>
      <c r="B4588">
        <f t="shared" si="72"/>
        <v>11</v>
      </c>
    </row>
    <row r="4589" spans="1:2" x14ac:dyDescent="0.35">
      <c r="A4589" s="3">
        <v>56949296058</v>
      </c>
      <c r="B4589">
        <f t="shared" si="72"/>
        <v>11</v>
      </c>
    </row>
    <row r="4590" spans="1:2" x14ac:dyDescent="0.35">
      <c r="A4590" s="3">
        <v>56979030373</v>
      </c>
      <c r="B4590">
        <f t="shared" si="72"/>
        <v>11</v>
      </c>
    </row>
    <row r="4591" spans="1:2" x14ac:dyDescent="0.35">
      <c r="A4591" s="3">
        <v>56948650317</v>
      </c>
      <c r="B4591">
        <f t="shared" si="72"/>
        <v>11</v>
      </c>
    </row>
    <row r="4592" spans="1:2" x14ac:dyDescent="0.35">
      <c r="A4592" s="3">
        <v>56991723480</v>
      </c>
      <c r="B4592">
        <f t="shared" si="72"/>
        <v>11</v>
      </c>
    </row>
    <row r="4593" spans="1:2" x14ac:dyDescent="0.35">
      <c r="A4593" s="3">
        <v>56988819326</v>
      </c>
      <c r="B4593">
        <f t="shared" si="72"/>
        <v>11</v>
      </c>
    </row>
    <row r="4594" spans="1:2" x14ac:dyDescent="0.35">
      <c r="A4594" s="3">
        <v>56999775529</v>
      </c>
      <c r="B4594">
        <f t="shared" si="72"/>
        <v>11</v>
      </c>
    </row>
    <row r="4595" spans="1:2" x14ac:dyDescent="0.35">
      <c r="A4595" s="3">
        <v>56988059756</v>
      </c>
      <c r="B4595">
        <f t="shared" si="72"/>
        <v>11</v>
      </c>
    </row>
    <row r="4596" spans="1:2" x14ac:dyDescent="0.35">
      <c r="A4596" s="3">
        <v>56920003016</v>
      </c>
      <c r="B4596">
        <f t="shared" si="72"/>
        <v>11</v>
      </c>
    </row>
    <row r="4597" spans="1:2" x14ac:dyDescent="0.35">
      <c r="A4597" s="3">
        <v>56935903531</v>
      </c>
      <c r="B4597">
        <f t="shared" si="72"/>
        <v>11</v>
      </c>
    </row>
    <row r="4598" spans="1:2" x14ac:dyDescent="0.35">
      <c r="A4598" s="3">
        <v>56987269257</v>
      </c>
      <c r="B4598">
        <f t="shared" si="72"/>
        <v>11</v>
      </c>
    </row>
    <row r="4599" spans="1:2" x14ac:dyDescent="0.35">
      <c r="A4599" s="3">
        <v>56964229288</v>
      </c>
      <c r="B4599">
        <f t="shared" ref="B4599:B4661" si="73">LEN(A4599)</f>
        <v>11</v>
      </c>
    </row>
    <row r="4600" spans="1:2" x14ac:dyDescent="0.35">
      <c r="A4600" s="3">
        <v>56957410783</v>
      </c>
      <c r="B4600">
        <f t="shared" si="73"/>
        <v>11</v>
      </c>
    </row>
    <row r="4601" spans="1:2" x14ac:dyDescent="0.35">
      <c r="A4601" s="3">
        <v>56987274013</v>
      </c>
      <c r="B4601">
        <f t="shared" si="73"/>
        <v>11</v>
      </c>
    </row>
    <row r="4602" spans="1:2" x14ac:dyDescent="0.35">
      <c r="A4602" s="3">
        <v>56964493442</v>
      </c>
      <c r="B4602">
        <f t="shared" si="73"/>
        <v>11</v>
      </c>
    </row>
    <row r="4603" spans="1:2" x14ac:dyDescent="0.35">
      <c r="A4603" s="3">
        <v>56987654357</v>
      </c>
      <c r="B4603">
        <f t="shared" si="73"/>
        <v>11</v>
      </c>
    </row>
    <row r="4604" spans="1:2" x14ac:dyDescent="0.35">
      <c r="A4604" s="3">
        <v>56933499889</v>
      </c>
      <c r="B4604">
        <f t="shared" si="73"/>
        <v>11</v>
      </c>
    </row>
    <row r="4605" spans="1:2" x14ac:dyDescent="0.35">
      <c r="A4605" s="3">
        <v>56965356827</v>
      </c>
      <c r="B4605">
        <f t="shared" si="73"/>
        <v>11</v>
      </c>
    </row>
    <row r="4606" spans="1:2" x14ac:dyDescent="0.35">
      <c r="A4606" s="3">
        <v>56957158253</v>
      </c>
      <c r="B4606">
        <f t="shared" si="73"/>
        <v>11</v>
      </c>
    </row>
    <row r="4607" spans="1:2" x14ac:dyDescent="0.35">
      <c r="A4607" s="3">
        <v>56971807645</v>
      </c>
      <c r="B4607">
        <f t="shared" si="73"/>
        <v>11</v>
      </c>
    </row>
    <row r="4608" spans="1:2" x14ac:dyDescent="0.35">
      <c r="A4608" s="3">
        <v>56996395807</v>
      </c>
      <c r="B4608">
        <f t="shared" si="73"/>
        <v>11</v>
      </c>
    </row>
    <row r="4609" spans="1:2" x14ac:dyDescent="0.35">
      <c r="A4609" s="3">
        <v>56974893968</v>
      </c>
      <c r="B4609">
        <f t="shared" si="73"/>
        <v>11</v>
      </c>
    </row>
    <row r="4610" spans="1:2" x14ac:dyDescent="0.35">
      <c r="A4610" s="3">
        <v>56949452619</v>
      </c>
      <c r="B4610">
        <f t="shared" si="73"/>
        <v>11</v>
      </c>
    </row>
    <row r="4611" spans="1:2" x14ac:dyDescent="0.35">
      <c r="A4611" s="3">
        <v>56987586824</v>
      </c>
      <c r="B4611">
        <f t="shared" si="73"/>
        <v>11</v>
      </c>
    </row>
    <row r="4612" spans="1:2" x14ac:dyDescent="0.35">
      <c r="A4612" s="3">
        <v>56953579901</v>
      </c>
      <c r="B4612">
        <f t="shared" si="73"/>
        <v>11</v>
      </c>
    </row>
    <row r="4613" spans="1:2" x14ac:dyDescent="0.35">
      <c r="A4613" s="3">
        <v>56978464512</v>
      </c>
      <c r="B4613">
        <f t="shared" si="73"/>
        <v>11</v>
      </c>
    </row>
    <row r="4614" spans="1:2" x14ac:dyDescent="0.35">
      <c r="A4614" s="3">
        <v>56987001643</v>
      </c>
      <c r="B4614">
        <f t="shared" si="73"/>
        <v>11</v>
      </c>
    </row>
    <row r="4615" spans="1:2" x14ac:dyDescent="0.35">
      <c r="A4615" s="3">
        <v>56991513006</v>
      </c>
      <c r="B4615">
        <f t="shared" si="73"/>
        <v>11</v>
      </c>
    </row>
    <row r="4616" spans="1:2" x14ac:dyDescent="0.35">
      <c r="A4616" s="3">
        <v>56988872741</v>
      </c>
      <c r="B4616">
        <f t="shared" si="73"/>
        <v>11</v>
      </c>
    </row>
    <row r="4617" spans="1:2" x14ac:dyDescent="0.35">
      <c r="A4617" s="3">
        <v>56942595672</v>
      </c>
      <c r="B4617">
        <f t="shared" si="73"/>
        <v>11</v>
      </c>
    </row>
    <row r="4618" spans="1:2" x14ac:dyDescent="0.35">
      <c r="A4618" s="3">
        <v>56967572662</v>
      </c>
      <c r="B4618">
        <f t="shared" si="73"/>
        <v>11</v>
      </c>
    </row>
    <row r="4619" spans="1:2" x14ac:dyDescent="0.35">
      <c r="A4619" s="3">
        <v>56972953513</v>
      </c>
      <c r="B4619">
        <f t="shared" si="73"/>
        <v>11</v>
      </c>
    </row>
    <row r="4620" spans="1:2" x14ac:dyDescent="0.35">
      <c r="A4620" s="3">
        <v>56982569107</v>
      </c>
      <c r="B4620">
        <f t="shared" si="73"/>
        <v>11</v>
      </c>
    </row>
    <row r="4621" spans="1:2" x14ac:dyDescent="0.35">
      <c r="A4621" s="3">
        <v>56966233816</v>
      </c>
      <c r="B4621">
        <f t="shared" si="73"/>
        <v>11</v>
      </c>
    </row>
    <row r="4622" spans="1:2" x14ac:dyDescent="0.35">
      <c r="A4622" s="3">
        <v>56987150726</v>
      </c>
      <c r="B4622">
        <f t="shared" si="73"/>
        <v>11</v>
      </c>
    </row>
    <row r="4623" spans="1:2" x14ac:dyDescent="0.35">
      <c r="A4623" s="3">
        <v>56971856527</v>
      </c>
      <c r="B4623">
        <f t="shared" si="73"/>
        <v>11</v>
      </c>
    </row>
    <row r="4624" spans="1:2" x14ac:dyDescent="0.35">
      <c r="A4624" s="3">
        <v>56989621127</v>
      </c>
      <c r="B4624">
        <f t="shared" si="73"/>
        <v>11</v>
      </c>
    </row>
    <row r="4625" spans="1:2" x14ac:dyDescent="0.35">
      <c r="A4625" s="3">
        <v>56988122384</v>
      </c>
      <c r="B4625">
        <f t="shared" si="73"/>
        <v>11</v>
      </c>
    </row>
    <row r="4626" spans="1:2" x14ac:dyDescent="0.35">
      <c r="A4626" s="3">
        <v>56983265392</v>
      </c>
      <c r="B4626">
        <f t="shared" si="73"/>
        <v>11</v>
      </c>
    </row>
    <row r="4627" spans="1:2" x14ac:dyDescent="0.35">
      <c r="A4627" s="3">
        <v>56422214314</v>
      </c>
      <c r="B4627">
        <f t="shared" si="73"/>
        <v>11</v>
      </c>
    </row>
    <row r="4628" spans="1:2" x14ac:dyDescent="0.35">
      <c r="A4628" s="3">
        <v>56996566255</v>
      </c>
      <c r="B4628">
        <f t="shared" si="73"/>
        <v>11</v>
      </c>
    </row>
    <row r="4629" spans="1:2" x14ac:dyDescent="0.35">
      <c r="A4629" s="3">
        <v>56941666962</v>
      </c>
      <c r="B4629">
        <f t="shared" si="73"/>
        <v>11</v>
      </c>
    </row>
    <row r="4630" spans="1:2" x14ac:dyDescent="0.35">
      <c r="A4630" s="3">
        <v>56986816654</v>
      </c>
      <c r="B4630">
        <f t="shared" si="73"/>
        <v>11</v>
      </c>
    </row>
    <row r="4631" spans="1:2" x14ac:dyDescent="0.35">
      <c r="A4631" s="3">
        <v>56988501148</v>
      </c>
      <c r="B4631">
        <f t="shared" si="73"/>
        <v>11</v>
      </c>
    </row>
    <row r="4632" spans="1:2" x14ac:dyDescent="0.35">
      <c r="A4632" s="3">
        <v>56962146401</v>
      </c>
      <c r="B4632">
        <f t="shared" si="73"/>
        <v>11</v>
      </c>
    </row>
    <row r="4633" spans="1:2" x14ac:dyDescent="0.35">
      <c r="A4633" s="3">
        <v>56986512012</v>
      </c>
      <c r="B4633">
        <f t="shared" si="73"/>
        <v>11</v>
      </c>
    </row>
    <row r="4634" spans="1:2" x14ac:dyDescent="0.35">
      <c r="A4634" s="3">
        <v>56986372393</v>
      </c>
      <c r="B4634">
        <f t="shared" si="73"/>
        <v>11</v>
      </c>
    </row>
    <row r="4635" spans="1:2" x14ac:dyDescent="0.35">
      <c r="A4635" s="3">
        <v>56957819359</v>
      </c>
      <c r="B4635">
        <f t="shared" si="73"/>
        <v>11</v>
      </c>
    </row>
    <row r="4636" spans="1:2" x14ac:dyDescent="0.35">
      <c r="A4636" s="3">
        <v>56987919925</v>
      </c>
      <c r="B4636">
        <f t="shared" si="73"/>
        <v>11</v>
      </c>
    </row>
    <row r="4637" spans="1:2" x14ac:dyDescent="0.35">
      <c r="A4637" s="3">
        <v>56956473337</v>
      </c>
      <c r="B4637">
        <f t="shared" si="73"/>
        <v>11</v>
      </c>
    </row>
    <row r="4638" spans="1:2" x14ac:dyDescent="0.35">
      <c r="A4638" s="3">
        <v>56975972471</v>
      </c>
      <c r="B4638">
        <f t="shared" si="73"/>
        <v>11</v>
      </c>
    </row>
    <row r="4639" spans="1:2" x14ac:dyDescent="0.35">
      <c r="A4639" s="3">
        <v>56995822853</v>
      </c>
      <c r="B4639">
        <f t="shared" si="73"/>
        <v>11</v>
      </c>
    </row>
    <row r="4640" spans="1:2" x14ac:dyDescent="0.35">
      <c r="A4640" s="3">
        <v>56976726894</v>
      </c>
      <c r="B4640">
        <f t="shared" si="73"/>
        <v>11</v>
      </c>
    </row>
    <row r="4641" spans="1:2" x14ac:dyDescent="0.35">
      <c r="A4641" s="3">
        <v>56988777656</v>
      </c>
      <c r="B4641">
        <f t="shared" si="73"/>
        <v>11</v>
      </c>
    </row>
    <row r="4642" spans="1:2" x14ac:dyDescent="0.35">
      <c r="A4642" s="3">
        <v>56974717226</v>
      </c>
      <c r="B4642">
        <f t="shared" si="73"/>
        <v>11</v>
      </c>
    </row>
    <row r="4643" spans="1:2" x14ac:dyDescent="0.35">
      <c r="A4643" s="3">
        <v>56956167406</v>
      </c>
      <c r="B4643">
        <f t="shared" si="73"/>
        <v>11</v>
      </c>
    </row>
    <row r="4644" spans="1:2" x14ac:dyDescent="0.35">
      <c r="A4644" s="3">
        <v>56938832026</v>
      </c>
      <c r="B4644">
        <f t="shared" si="73"/>
        <v>11</v>
      </c>
    </row>
    <row r="4645" spans="1:2" x14ac:dyDescent="0.35">
      <c r="A4645" s="3">
        <v>56983758084</v>
      </c>
      <c r="B4645">
        <f t="shared" si="73"/>
        <v>11</v>
      </c>
    </row>
    <row r="4646" spans="1:2" x14ac:dyDescent="0.35">
      <c r="A4646" s="3">
        <v>56422324108</v>
      </c>
      <c r="B4646">
        <f t="shared" si="73"/>
        <v>11</v>
      </c>
    </row>
    <row r="4647" spans="1:2" x14ac:dyDescent="0.35">
      <c r="A4647" s="3">
        <v>56976320684</v>
      </c>
      <c r="B4647">
        <f t="shared" si="73"/>
        <v>11</v>
      </c>
    </row>
    <row r="4648" spans="1:2" x14ac:dyDescent="0.35">
      <c r="A4648" s="3">
        <v>56975182213</v>
      </c>
      <c r="B4648">
        <f t="shared" si="73"/>
        <v>11</v>
      </c>
    </row>
    <row r="4649" spans="1:2" x14ac:dyDescent="0.35">
      <c r="A4649" s="3">
        <v>56942688392</v>
      </c>
      <c r="B4649">
        <f t="shared" si="73"/>
        <v>11</v>
      </c>
    </row>
    <row r="4650" spans="1:2" x14ac:dyDescent="0.35">
      <c r="A4650" s="3">
        <v>56950663067</v>
      </c>
      <c r="B4650">
        <f t="shared" si="73"/>
        <v>11</v>
      </c>
    </row>
    <row r="4651" spans="1:2" x14ac:dyDescent="0.35">
      <c r="A4651" s="3">
        <v>56944450632</v>
      </c>
      <c r="B4651">
        <f t="shared" si="73"/>
        <v>11</v>
      </c>
    </row>
    <row r="4652" spans="1:2" x14ac:dyDescent="0.35">
      <c r="A4652" s="3">
        <v>56971477473</v>
      </c>
      <c r="B4652">
        <f t="shared" si="73"/>
        <v>11</v>
      </c>
    </row>
    <row r="4653" spans="1:2" x14ac:dyDescent="0.35">
      <c r="A4653" s="3">
        <v>56967475078</v>
      </c>
      <c r="B4653">
        <f t="shared" si="73"/>
        <v>11</v>
      </c>
    </row>
    <row r="4654" spans="1:2" x14ac:dyDescent="0.35">
      <c r="A4654" s="3">
        <v>56968309725</v>
      </c>
      <c r="B4654">
        <f t="shared" si="73"/>
        <v>11</v>
      </c>
    </row>
    <row r="4655" spans="1:2" x14ac:dyDescent="0.35">
      <c r="A4655" s="3">
        <v>56992059086</v>
      </c>
      <c r="B4655">
        <f t="shared" si="73"/>
        <v>11</v>
      </c>
    </row>
    <row r="4656" spans="1:2" x14ac:dyDescent="0.35">
      <c r="A4656" s="3">
        <v>56976960204</v>
      </c>
      <c r="B4656">
        <f t="shared" si="73"/>
        <v>11</v>
      </c>
    </row>
    <row r="4657" spans="1:2" x14ac:dyDescent="0.35">
      <c r="A4657" s="3">
        <v>56934233009</v>
      </c>
      <c r="B4657">
        <f t="shared" si="73"/>
        <v>11</v>
      </c>
    </row>
    <row r="4658" spans="1:2" x14ac:dyDescent="0.35">
      <c r="A4658" s="3">
        <v>56956364690</v>
      </c>
      <c r="B4658">
        <f t="shared" si="73"/>
        <v>11</v>
      </c>
    </row>
    <row r="4659" spans="1:2" x14ac:dyDescent="0.35">
      <c r="A4659" s="3">
        <v>56945056396</v>
      </c>
      <c r="B4659">
        <f t="shared" si="73"/>
        <v>11</v>
      </c>
    </row>
    <row r="4660" spans="1:2" x14ac:dyDescent="0.35">
      <c r="A4660" s="3">
        <v>56986349327</v>
      </c>
      <c r="B4660">
        <f t="shared" si="73"/>
        <v>11</v>
      </c>
    </row>
    <row r="4661" spans="1:2" x14ac:dyDescent="0.35">
      <c r="A4661" s="3">
        <v>56962705322</v>
      </c>
      <c r="B4661">
        <f t="shared" si="73"/>
        <v>11</v>
      </c>
    </row>
    <row r="4662" spans="1:2" x14ac:dyDescent="0.35">
      <c r="A4662" s="3">
        <v>56978138407</v>
      </c>
      <c r="B4662">
        <f t="shared" ref="B4662:B4724" si="74">LEN(A4662)</f>
        <v>11</v>
      </c>
    </row>
    <row r="4663" spans="1:2" x14ac:dyDescent="0.35">
      <c r="A4663" s="3">
        <v>56996395807</v>
      </c>
      <c r="B4663">
        <f t="shared" si="74"/>
        <v>11</v>
      </c>
    </row>
    <row r="4664" spans="1:2" x14ac:dyDescent="0.35">
      <c r="A4664" s="3">
        <v>56976946565</v>
      </c>
      <c r="B4664">
        <f t="shared" si="74"/>
        <v>11</v>
      </c>
    </row>
    <row r="4665" spans="1:2" x14ac:dyDescent="0.35">
      <c r="A4665" s="3">
        <v>56971078663</v>
      </c>
      <c r="B4665">
        <f t="shared" si="74"/>
        <v>11</v>
      </c>
    </row>
    <row r="4666" spans="1:2" x14ac:dyDescent="0.35">
      <c r="A4666" s="3">
        <v>56930269409</v>
      </c>
      <c r="B4666">
        <f t="shared" si="74"/>
        <v>11</v>
      </c>
    </row>
    <row r="4667" spans="1:2" x14ac:dyDescent="0.35">
      <c r="A4667" s="3">
        <v>56987063500</v>
      </c>
      <c r="B4667">
        <f t="shared" si="74"/>
        <v>11</v>
      </c>
    </row>
    <row r="4668" spans="1:2" x14ac:dyDescent="0.35">
      <c r="A4668" s="3">
        <v>56987805017</v>
      </c>
      <c r="B4668">
        <f t="shared" si="74"/>
        <v>11</v>
      </c>
    </row>
    <row r="4669" spans="1:2" x14ac:dyDescent="0.35">
      <c r="A4669" s="3">
        <v>56999980566</v>
      </c>
      <c r="B4669">
        <f t="shared" si="74"/>
        <v>11</v>
      </c>
    </row>
    <row r="4670" spans="1:2" x14ac:dyDescent="0.35">
      <c r="A4670" s="3">
        <v>56950189873</v>
      </c>
      <c r="B4670">
        <f t="shared" si="74"/>
        <v>11</v>
      </c>
    </row>
    <row r="4671" spans="1:2" x14ac:dyDescent="0.35">
      <c r="A4671" s="3">
        <v>56933499889</v>
      </c>
      <c r="B4671">
        <f t="shared" si="74"/>
        <v>11</v>
      </c>
    </row>
    <row r="4672" spans="1:2" x14ac:dyDescent="0.35">
      <c r="A4672" s="3">
        <v>56422232057</v>
      </c>
      <c r="B4672">
        <f t="shared" si="74"/>
        <v>11</v>
      </c>
    </row>
    <row r="4673" spans="1:2" x14ac:dyDescent="0.35">
      <c r="A4673" s="3">
        <v>56933499889</v>
      </c>
      <c r="B4673">
        <f t="shared" si="74"/>
        <v>11</v>
      </c>
    </row>
    <row r="4674" spans="1:2" x14ac:dyDescent="0.35">
      <c r="A4674" s="3">
        <v>56982228608</v>
      </c>
      <c r="B4674">
        <f t="shared" si="74"/>
        <v>11</v>
      </c>
    </row>
    <row r="4675" spans="1:2" x14ac:dyDescent="0.35">
      <c r="A4675" s="3">
        <v>56930272628</v>
      </c>
      <c r="B4675">
        <f t="shared" si="74"/>
        <v>11</v>
      </c>
    </row>
    <row r="4676" spans="1:2" x14ac:dyDescent="0.35">
      <c r="A4676" s="3">
        <v>56986979352</v>
      </c>
      <c r="B4676">
        <f t="shared" si="74"/>
        <v>11</v>
      </c>
    </row>
    <row r="4677" spans="1:2" x14ac:dyDescent="0.35">
      <c r="A4677" s="3">
        <v>56999458531</v>
      </c>
      <c r="B4677">
        <f t="shared" si="74"/>
        <v>11</v>
      </c>
    </row>
    <row r="4678" spans="1:2" x14ac:dyDescent="0.35">
      <c r="A4678" s="3">
        <v>56979132265</v>
      </c>
      <c r="B4678">
        <f t="shared" si="74"/>
        <v>11</v>
      </c>
    </row>
    <row r="4679" spans="1:2" x14ac:dyDescent="0.35">
      <c r="A4679" s="3">
        <v>56947543798</v>
      </c>
      <c r="B4679">
        <f t="shared" si="74"/>
        <v>11</v>
      </c>
    </row>
    <row r="4680" spans="1:2" x14ac:dyDescent="0.35">
      <c r="A4680" s="3">
        <v>56979076692</v>
      </c>
      <c r="B4680">
        <f t="shared" si="74"/>
        <v>11</v>
      </c>
    </row>
    <row r="4681" spans="1:2" x14ac:dyDescent="0.35">
      <c r="A4681" s="3">
        <v>56982325834</v>
      </c>
      <c r="B4681">
        <f t="shared" si="74"/>
        <v>11</v>
      </c>
    </row>
    <row r="4682" spans="1:2" x14ac:dyDescent="0.35">
      <c r="A4682" s="3">
        <v>56996182488</v>
      </c>
      <c r="B4682">
        <f t="shared" si="74"/>
        <v>11</v>
      </c>
    </row>
    <row r="4683" spans="1:2" x14ac:dyDescent="0.35">
      <c r="A4683" s="3">
        <v>56997110684</v>
      </c>
      <c r="B4683">
        <f t="shared" si="74"/>
        <v>11</v>
      </c>
    </row>
    <row r="4684" spans="1:2" x14ac:dyDescent="0.35">
      <c r="A4684" s="3">
        <v>56991615336</v>
      </c>
      <c r="B4684">
        <f t="shared" si="74"/>
        <v>11</v>
      </c>
    </row>
    <row r="4685" spans="1:2" x14ac:dyDescent="0.35">
      <c r="A4685" s="3">
        <v>56945320919</v>
      </c>
      <c r="B4685">
        <f t="shared" si="74"/>
        <v>11</v>
      </c>
    </row>
    <row r="4686" spans="1:2" x14ac:dyDescent="0.35">
      <c r="A4686" s="3">
        <v>56992989504</v>
      </c>
      <c r="B4686">
        <f t="shared" si="74"/>
        <v>11</v>
      </c>
    </row>
    <row r="4687" spans="1:2" x14ac:dyDescent="0.35">
      <c r="A4687" s="3">
        <v>56940310992</v>
      </c>
      <c r="B4687">
        <f t="shared" si="74"/>
        <v>11</v>
      </c>
    </row>
    <row r="4688" spans="1:2" x14ac:dyDescent="0.35">
      <c r="A4688" s="3">
        <v>56979722778</v>
      </c>
      <c r="B4688">
        <f t="shared" si="74"/>
        <v>11</v>
      </c>
    </row>
    <row r="4689" spans="1:2" x14ac:dyDescent="0.35">
      <c r="A4689" s="3">
        <v>56969031906</v>
      </c>
      <c r="B4689">
        <f t="shared" si="74"/>
        <v>11</v>
      </c>
    </row>
    <row r="4690" spans="1:2" x14ac:dyDescent="0.35">
      <c r="A4690" s="3">
        <v>56998177809</v>
      </c>
      <c r="B4690">
        <f t="shared" si="74"/>
        <v>11</v>
      </c>
    </row>
    <row r="4691" spans="1:2" x14ac:dyDescent="0.35">
      <c r="A4691" s="3">
        <v>56944994198</v>
      </c>
      <c r="B4691">
        <f t="shared" si="74"/>
        <v>11</v>
      </c>
    </row>
    <row r="4692" spans="1:2" x14ac:dyDescent="0.35">
      <c r="A4692" s="3">
        <v>56975672833</v>
      </c>
      <c r="B4692">
        <f t="shared" si="74"/>
        <v>11</v>
      </c>
    </row>
    <row r="4693" spans="1:2" x14ac:dyDescent="0.35">
      <c r="A4693" s="3">
        <v>56930043531</v>
      </c>
      <c r="B4693">
        <f t="shared" si="74"/>
        <v>11</v>
      </c>
    </row>
    <row r="4694" spans="1:2" x14ac:dyDescent="0.35">
      <c r="A4694" s="3">
        <v>56990666278</v>
      </c>
      <c r="B4694">
        <f t="shared" si="74"/>
        <v>11</v>
      </c>
    </row>
    <row r="4695" spans="1:2" x14ac:dyDescent="0.35">
      <c r="A4695" s="3">
        <v>56958064021</v>
      </c>
      <c r="B4695">
        <f t="shared" si="74"/>
        <v>11</v>
      </c>
    </row>
    <row r="4696" spans="1:2" x14ac:dyDescent="0.35">
      <c r="A4696" s="3">
        <v>56982087053</v>
      </c>
      <c r="B4696">
        <f t="shared" si="74"/>
        <v>11</v>
      </c>
    </row>
    <row r="4697" spans="1:2" x14ac:dyDescent="0.35">
      <c r="A4697" s="3">
        <v>56973767100</v>
      </c>
      <c r="B4697">
        <f t="shared" si="74"/>
        <v>11</v>
      </c>
    </row>
    <row r="4698" spans="1:2" x14ac:dyDescent="0.35">
      <c r="A4698" s="3">
        <v>56946443133</v>
      </c>
      <c r="B4698">
        <f t="shared" si="74"/>
        <v>11</v>
      </c>
    </row>
    <row r="4699" spans="1:2" x14ac:dyDescent="0.35">
      <c r="A4699" s="3">
        <v>56956543350</v>
      </c>
      <c r="B4699">
        <f t="shared" si="74"/>
        <v>11</v>
      </c>
    </row>
    <row r="4700" spans="1:2" x14ac:dyDescent="0.35">
      <c r="A4700" s="3">
        <v>56966351460</v>
      </c>
      <c r="B4700">
        <f t="shared" si="74"/>
        <v>11</v>
      </c>
    </row>
    <row r="4701" spans="1:2" x14ac:dyDescent="0.35">
      <c r="A4701" s="3">
        <v>56953065525</v>
      </c>
      <c r="B4701">
        <f t="shared" si="74"/>
        <v>11</v>
      </c>
    </row>
    <row r="4702" spans="1:2" x14ac:dyDescent="0.35">
      <c r="A4702" s="3">
        <v>56967974032</v>
      </c>
      <c r="B4702">
        <f t="shared" si="74"/>
        <v>11</v>
      </c>
    </row>
    <row r="4703" spans="1:2" x14ac:dyDescent="0.35">
      <c r="A4703" s="3">
        <v>56996492197</v>
      </c>
      <c r="B4703">
        <f t="shared" si="74"/>
        <v>11</v>
      </c>
    </row>
    <row r="4704" spans="1:2" x14ac:dyDescent="0.35">
      <c r="A4704" s="3">
        <v>56991616201</v>
      </c>
      <c r="B4704">
        <f t="shared" si="74"/>
        <v>11</v>
      </c>
    </row>
    <row r="4705" spans="1:2" x14ac:dyDescent="0.35">
      <c r="A4705" s="3">
        <v>56986664998</v>
      </c>
      <c r="B4705">
        <f t="shared" si="74"/>
        <v>11</v>
      </c>
    </row>
    <row r="4706" spans="1:2" x14ac:dyDescent="0.35">
      <c r="A4706" s="3">
        <v>56987362661</v>
      </c>
      <c r="B4706">
        <f t="shared" si="74"/>
        <v>11</v>
      </c>
    </row>
    <row r="4707" spans="1:2" x14ac:dyDescent="0.35">
      <c r="A4707" s="3">
        <v>56996395807</v>
      </c>
      <c r="B4707">
        <f t="shared" si="74"/>
        <v>11</v>
      </c>
    </row>
    <row r="4708" spans="1:2" x14ac:dyDescent="0.35">
      <c r="A4708" s="3">
        <v>56987344857</v>
      </c>
      <c r="B4708">
        <f t="shared" si="74"/>
        <v>11</v>
      </c>
    </row>
    <row r="4709" spans="1:2" x14ac:dyDescent="0.35">
      <c r="A4709" s="3">
        <v>56972319598</v>
      </c>
      <c r="B4709">
        <f t="shared" si="74"/>
        <v>11</v>
      </c>
    </row>
    <row r="4710" spans="1:2" x14ac:dyDescent="0.35">
      <c r="A4710" s="3">
        <v>56994136684</v>
      </c>
      <c r="B4710">
        <f t="shared" si="74"/>
        <v>11</v>
      </c>
    </row>
    <row r="4711" spans="1:2" x14ac:dyDescent="0.35">
      <c r="A4711" s="3">
        <v>56999318826</v>
      </c>
      <c r="B4711">
        <f t="shared" si="74"/>
        <v>11</v>
      </c>
    </row>
    <row r="4712" spans="1:2" x14ac:dyDescent="0.35">
      <c r="A4712" s="3">
        <v>56967330300</v>
      </c>
      <c r="B4712">
        <f t="shared" si="74"/>
        <v>11</v>
      </c>
    </row>
    <row r="4713" spans="1:2" x14ac:dyDescent="0.35">
      <c r="A4713" s="3">
        <v>56978239451</v>
      </c>
      <c r="B4713">
        <f t="shared" si="74"/>
        <v>11</v>
      </c>
    </row>
    <row r="4714" spans="1:2" x14ac:dyDescent="0.35">
      <c r="A4714" s="3">
        <v>56961860115</v>
      </c>
      <c r="B4714">
        <f t="shared" si="74"/>
        <v>11</v>
      </c>
    </row>
    <row r="4715" spans="1:2" x14ac:dyDescent="0.35">
      <c r="A4715" s="3">
        <v>56949523186</v>
      </c>
      <c r="B4715">
        <f t="shared" si="74"/>
        <v>11</v>
      </c>
    </row>
    <row r="4716" spans="1:2" x14ac:dyDescent="0.35">
      <c r="A4716" s="3">
        <v>56944918698</v>
      </c>
      <c r="B4716">
        <f t="shared" si="74"/>
        <v>11</v>
      </c>
    </row>
    <row r="4717" spans="1:2" x14ac:dyDescent="0.35">
      <c r="A4717" s="3">
        <v>56990517704</v>
      </c>
      <c r="B4717">
        <f t="shared" si="74"/>
        <v>11</v>
      </c>
    </row>
    <row r="4718" spans="1:2" x14ac:dyDescent="0.35">
      <c r="A4718" s="3">
        <v>56992836981</v>
      </c>
      <c r="B4718">
        <f t="shared" si="74"/>
        <v>11</v>
      </c>
    </row>
    <row r="4719" spans="1:2" x14ac:dyDescent="0.35">
      <c r="A4719" s="3">
        <v>56965844800</v>
      </c>
      <c r="B4719">
        <f t="shared" si="74"/>
        <v>11</v>
      </c>
    </row>
    <row r="4720" spans="1:2" x14ac:dyDescent="0.35">
      <c r="A4720" s="3">
        <v>56983081498</v>
      </c>
      <c r="B4720">
        <f t="shared" si="74"/>
        <v>11</v>
      </c>
    </row>
    <row r="4721" spans="1:2" x14ac:dyDescent="0.35">
      <c r="A4721" s="3">
        <v>56909878609</v>
      </c>
      <c r="B4721">
        <f t="shared" si="74"/>
        <v>11</v>
      </c>
    </row>
    <row r="4722" spans="1:2" x14ac:dyDescent="0.35">
      <c r="A4722" s="3">
        <v>56998044697</v>
      </c>
      <c r="B4722">
        <f t="shared" si="74"/>
        <v>11</v>
      </c>
    </row>
    <row r="4723" spans="1:2" x14ac:dyDescent="0.35">
      <c r="A4723" s="3">
        <v>56947487905</v>
      </c>
      <c r="B4723">
        <f t="shared" si="74"/>
        <v>11</v>
      </c>
    </row>
    <row r="4724" spans="1:2" x14ac:dyDescent="0.35">
      <c r="A4724" s="3">
        <v>56967238659</v>
      </c>
      <c r="B4724">
        <f t="shared" si="74"/>
        <v>11</v>
      </c>
    </row>
    <row r="4725" spans="1:2" x14ac:dyDescent="0.35">
      <c r="A4725" s="3">
        <v>56979927755</v>
      </c>
      <c r="B4725">
        <f t="shared" ref="B4725:B4787" si="75">LEN(A4725)</f>
        <v>11</v>
      </c>
    </row>
    <row r="4726" spans="1:2" x14ac:dyDescent="0.35">
      <c r="A4726" s="3">
        <v>56954881481</v>
      </c>
      <c r="B4726">
        <f t="shared" si="75"/>
        <v>11</v>
      </c>
    </row>
    <row r="4727" spans="1:2" x14ac:dyDescent="0.35">
      <c r="A4727" s="3">
        <v>56933296327</v>
      </c>
      <c r="B4727">
        <f t="shared" si="75"/>
        <v>11</v>
      </c>
    </row>
    <row r="4728" spans="1:2" x14ac:dyDescent="0.35">
      <c r="A4728" s="3">
        <v>56977109639</v>
      </c>
      <c r="B4728">
        <f t="shared" si="75"/>
        <v>11</v>
      </c>
    </row>
    <row r="4729" spans="1:2" x14ac:dyDescent="0.35">
      <c r="A4729" s="3">
        <v>56950402978</v>
      </c>
      <c r="B4729">
        <f t="shared" si="75"/>
        <v>11</v>
      </c>
    </row>
    <row r="4730" spans="1:2" x14ac:dyDescent="0.35">
      <c r="A4730" s="3">
        <v>56975807831</v>
      </c>
      <c r="B4730">
        <f t="shared" si="75"/>
        <v>11</v>
      </c>
    </row>
    <row r="4731" spans="1:2" x14ac:dyDescent="0.35">
      <c r="A4731" s="3">
        <v>56969155056</v>
      </c>
      <c r="B4731">
        <f t="shared" si="75"/>
        <v>11</v>
      </c>
    </row>
    <row r="4732" spans="1:2" x14ac:dyDescent="0.35">
      <c r="A4732" s="3">
        <v>56997854019</v>
      </c>
      <c r="B4732">
        <f t="shared" si="75"/>
        <v>11</v>
      </c>
    </row>
    <row r="4733" spans="1:2" x14ac:dyDescent="0.35">
      <c r="A4733" s="3">
        <v>56983661768</v>
      </c>
      <c r="B4733">
        <f t="shared" si="75"/>
        <v>11</v>
      </c>
    </row>
    <row r="4734" spans="1:2" x14ac:dyDescent="0.35">
      <c r="A4734" s="3">
        <v>56996896839</v>
      </c>
      <c r="B4734">
        <f t="shared" si="75"/>
        <v>11</v>
      </c>
    </row>
    <row r="4735" spans="1:2" x14ac:dyDescent="0.35">
      <c r="A4735" s="3">
        <v>56983206629</v>
      </c>
      <c r="B4735">
        <f t="shared" si="75"/>
        <v>11</v>
      </c>
    </row>
    <row r="4736" spans="1:2" x14ac:dyDescent="0.35">
      <c r="A4736" s="3">
        <v>56975930014</v>
      </c>
      <c r="B4736">
        <f t="shared" si="75"/>
        <v>11</v>
      </c>
    </row>
    <row r="4737" spans="1:2" x14ac:dyDescent="0.35">
      <c r="A4737" s="3">
        <v>56994898135</v>
      </c>
      <c r="B4737">
        <f t="shared" si="75"/>
        <v>11</v>
      </c>
    </row>
    <row r="4738" spans="1:2" x14ac:dyDescent="0.35">
      <c r="A4738" s="3">
        <v>56962586924</v>
      </c>
      <c r="B4738">
        <f t="shared" si="75"/>
        <v>11</v>
      </c>
    </row>
    <row r="4739" spans="1:2" x14ac:dyDescent="0.35">
      <c r="A4739" s="3">
        <v>56996862107</v>
      </c>
      <c r="B4739">
        <f t="shared" si="75"/>
        <v>11</v>
      </c>
    </row>
    <row r="4740" spans="1:2" x14ac:dyDescent="0.35">
      <c r="A4740" s="3">
        <v>56997395807</v>
      </c>
      <c r="B4740">
        <f t="shared" si="75"/>
        <v>11</v>
      </c>
    </row>
    <row r="4741" spans="1:2" x14ac:dyDescent="0.35">
      <c r="A4741" s="3">
        <v>56940120682</v>
      </c>
      <c r="B4741">
        <f t="shared" si="75"/>
        <v>11</v>
      </c>
    </row>
    <row r="4742" spans="1:2" x14ac:dyDescent="0.35">
      <c r="A4742" s="3">
        <v>56979780998</v>
      </c>
      <c r="B4742">
        <f t="shared" si="75"/>
        <v>11</v>
      </c>
    </row>
    <row r="4743" spans="1:2" x14ac:dyDescent="0.35">
      <c r="A4743" s="3">
        <v>56984525977</v>
      </c>
      <c r="B4743">
        <f t="shared" si="75"/>
        <v>11</v>
      </c>
    </row>
    <row r="4744" spans="1:2" x14ac:dyDescent="0.35">
      <c r="A4744" s="3">
        <v>56978298650</v>
      </c>
      <c r="B4744">
        <f t="shared" si="75"/>
        <v>11</v>
      </c>
    </row>
    <row r="4745" spans="1:2" x14ac:dyDescent="0.35">
      <c r="A4745" s="3">
        <v>56971592380</v>
      </c>
      <c r="B4745">
        <f t="shared" si="75"/>
        <v>11</v>
      </c>
    </row>
    <row r="4746" spans="1:2" x14ac:dyDescent="0.35">
      <c r="A4746" s="3">
        <v>56933499889</v>
      </c>
      <c r="B4746">
        <f t="shared" si="75"/>
        <v>11</v>
      </c>
    </row>
    <row r="4747" spans="1:2" x14ac:dyDescent="0.35">
      <c r="A4747" s="3">
        <v>56981419928</v>
      </c>
      <c r="B4747">
        <f t="shared" si="75"/>
        <v>11</v>
      </c>
    </row>
    <row r="4748" spans="1:2" x14ac:dyDescent="0.35">
      <c r="A4748" s="3">
        <v>56987654321</v>
      </c>
      <c r="B4748">
        <f t="shared" si="75"/>
        <v>11</v>
      </c>
    </row>
    <row r="4749" spans="1:2" x14ac:dyDescent="0.35">
      <c r="A4749" s="3">
        <v>56973803598</v>
      </c>
      <c r="B4749">
        <f t="shared" si="75"/>
        <v>11</v>
      </c>
    </row>
    <row r="4750" spans="1:2" x14ac:dyDescent="0.35">
      <c r="A4750" s="3">
        <v>56968378061</v>
      </c>
      <c r="B4750">
        <f t="shared" si="75"/>
        <v>11</v>
      </c>
    </row>
    <row r="4751" spans="1:2" x14ac:dyDescent="0.35">
      <c r="A4751" s="3">
        <v>56969098713</v>
      </c>
      <c r="B4751">
        <f t="shared" si="75"/>
        <v>11</v>
      </c>
    </row>
    <row r="4752" spans="1:2" x14ac:dyDescent="0.35">
      <c r="A4752" s="3">
        <v>56988857809</v>
      </c>
      <c r="B4752">
        <f t="shared" si="75"/>
        <v>11</v>
      </c>
    </row>
    <row r="4753" spans="1:2" x14ac:dyDescent="0.35">
      <c r="A4753" s="3">
        <v>56991399351</v>
      </c>
      <c r="B4753">
        <f t="shared" si="75"/>
        <v>11</v>
      </c>
    </row>
    <row r="4754" spans="1:2" x14ac:dyDescent="0.35">
      <c r="A4754" s="3">
        <v>56997415330</v>
      </c>
      <c r="B4754">
        <f t="shared" si="75"/>
        <v>11</v>
      </c>
    </row>
    <row r="4755" spans="1:2" x14ac:dyDescent="0.35">
      <c r="A4755" s="3">
        <v>56983188388</v>
      </c>
      <c r="B4755">
        <f t="shared" si="75"/>
        <v>11</v>
      </c>
    </row>
    <row r="4756" spans="1:2" x14ac:dyDescent="0.35">
      <c r="A4756" s="3">
        <v>56983292642</v>
      </c>
      <c r="B4756">
        <f t="shared" si="75"/>
        <v>11</v>
      </c>
    </row>
    <row r="4757" spans="1:2" x14ac:dyDescent="0.35">
      <c r="A4757" s="3">
        <v>56984370700</v>
      </c>
      <c r="B4757">
        <f t="shared" si="75"/>
        <v>11</v>
      </c>
    </row>
    <row r="4758" spans="1:2" x14ac:dyDescent="0.35">
      <c r="A4758" s="3">
        <v>56948120261</v>
      </c>
      <c r="B4758">
        <f t="shared" si="75"/>
        <v>11</v>
      </c>
    </row>
    <row r="4759" spans="1:2" x14ac:dyDescent="0.35">
      <c r="A4759" s="3">
        <v>56945059499</v>
      </c>
      <c r="B4759">
        <f t="shared" si="75"/>
        <v>11</v>
      </c>
    </row>
    <row r="4760" spans="1:2" x14ac:dyDescent="0.35">
      <c r="A4760" s="3">
        <v>56985231467</v>
      </c>
      <c r="B4760">
        <f t="shared" si="75"/>
        <v>11</v>
      </c>
    </row>
    <row r="4761" spans="1:2" x14ac:dyDescent="0.35">
      <c r="A4761" s="3">
        <v>56950456977</v>
      </c>
      <c r="B4761">
        <f t="shared" si="75"/>
        <v>11</v>
      </c>
    </row>
    <row r="4762" spans="1:2" x14ac:dyDescent="0.35">
      <c r="A4762" s="3">
        <v>56941164750</v>
      </c>
      <c r="B4762">
        <f t="shared" si="75"/>
        <v>11</v>
      </c>
    </row>
    <row r="4763" spans="1:2" x14ac:dyDescent="0.35">
      <c r="A4763" s="3">
        <v>56920158377</v>
      </c>
      <c r="B4763">
        <f t="shared" si="75"/>
        <v>11</v>
      </c>
    </row>
    <row r="4764" spans="1:2" x14ac:dyDescent="0.35">
      <c r="A4764" s="3">
        <v>56935723922</v>
      </c>
      <c r="B4764">
        <f t="shared" si="75"/>
        <v>11</v>
      </c>
    </row>
    <row r="4765" spans="1:2" x14ac:dyDescent="0.35">
      <c r="A4765" s="3">
        <v>56933499889</v>
      </c>
      <c r="B4765">
        <f t="shared" si="75"/>
        <v>11</v>
      </c>
    </row>
    <row r="4766" spans="1:2" x14ac:dyDescent="0.35">
      <c r="A4766" s="3">
        <v>56988139561</v>
      </c>
      <c r="B4766">
        <f t="shared" si="75"/>
        <v>11</v>
      </c>
    </row>
    <row r="4767" spans="1:2" x14ac:dyDescent="0.35">
      <c r="A4767" s="3">
        <v>56999606288</v>
      </c>
      <c r="B4767">
        <f t="shared" si="75"/>
        <v>11</v>
      </c>
    </row>
    <row r="4768" spans="1:2" x14ac:dyDescent="0.35">
      <c r="A4768" s="3">
        <v>56979291376</v>
      </c>
      <c r="B4768">
        <f t="shared" si="75"/>
        <v>11</v>
      </c>
    </row>
    <row r="4769" spans="1:2" x14ac:dyDescent="0.35">
      <c r="A4769" s="3">
        <v>56978977544</v>
      </c>
      <c r="B4769">
        <f t="shared" si="75"/>
        <v>11</v>
      </c>
    </row>
    <row r="4770" spans="1:2" x14ac:dyDescent="0.35">
      <c r="A4770" s="3">
        <v>56942915453</v>
      </c>
      <c r="B4770">
        <f t="shared" si="75"/>
        <v>11</v>
      </c>
    </row>
    <row r="4771" spans="1:2" x14ac:dyDescent="0.35">
      <c r="A4771" s="3">
        <v>56974222451</v>
      </c>
      <c r="B4771">
        <f t="shared" si="75"/>
        <v>11</v>
      </c>
    </row>
    <row r="4772" spans="1:2" x14ac:dyDescent="0.35">
      <c r="A4772" s="3">
        <v>56971050746</v>
      </c>
      <c r="B4772">
        <f t="shared" si="75"/>
        <v>11</v>
      </c>
    </row>
    <row r="4773" spans="1:2" x14ac:dyDescent="0.35">
      <c r="A4773" s="3">
        <v>56950527126</v>
      </c>
      <c r="B4773">
        <f t="shared" si="75"/>
        <v>11</v>
      </c>
    </row>
    <row r="4774" spans="1:2" x14ac:dyDescent="0.35">
      <c r="A4774" s="3">
        <v>56999020432</v>
      </c>
      <c r="B4774">
        <f t="shared" si="75"/>
        <v>11</v>
      </c>
    </row>
    <row r="4775" spans="1:2" x14ac:dyDescent="0.35">
      <c r="A4775" s="3">
        <v>56988951275</v>
      </c>
      <c r="B4775">
        <f t="shared" si="75"/>
        <v>11</v>
      </c>
    </row>
    <row r="4776" spans="1:2" x14ac:dyDescent="0.35">
      <c r="A4776" s="3">
        <v>56997875004</v>
      </c>
      <c r="B4776">
        <f t="shared" si="75"/>
        <v>11</v>
      </c>
    </row>
    <row r="4777" spans="1:2" x14ac:dyDescent="0.35">
      <c r="A4777" s="3">
        <v>56969087052</v>
      </c>
      <c r="B4777">
        <f t="shared" si="75"/>
        <v>11</v>
      </c>
    </row>
    <row r="4778" spans="1:2" x14ac:dyDescent="0.35">
      <c r="A4778" s="3">
        <v>56962914614</v>
      </c>
      <c r="B4778">
        <f t="shared" si="75"/>
        <v>11</v>
      </c>
    </row>
    <row r="4779" spans="1:2" x14ac:dyDescent="0.35">
      <c r="A4779" s="3">
        <v>56994407222</v>
      </c>
      <c r="B4779">
        <f t="shared" si="75"/>
        <v>11</v>
      </c>
    </row>
    <row r="4780" spans="1:2" x14ac:dyDescent="0.35">
      <c r="A4780" s="3">
        <v>56933880455</v>
      </c>
      <c r="B4780">
        <f t="shared" si="75"/>
        <v>11</v>
      </c>
    </row>
    <row r="4781" spans="1:2" x14ac:dyDescent="0.35">
      <c r="A4781" s="3">
        <v>56988147542</v>
      </c>
      <c r="B4781">
        <f t="shared" si="75"/>
        <v>11</v>
      </c>
    </row>
    <row r="4782" spans="1:2" x14ac:dyDescent="0.35">
      <c r="A4782" s="3">
        <v>56954090300</v>
      </c>
      <c r="B4782">
        <f t="shared" si="75"/>
        <v>11</v>
      </c>
    </row>
    <row r="4783" spans="1:2" x14ac:dyDescent="0.35">
      <c r="A4783" s="3">
        <v>56953710079</v>
      </c>
      <c r="B4783">
        <f t="shared" si="75"/>
        <v>11</v>
      </c>
    </row>
    <row r="4784" spans="1:2" x14ac:dyDescent="0.35">
      <c r="A4784" s="3">
        <v>56931310786</v>
      </c>
      <c r="B4784">
        <f t="shared" si="75"/>
        <v>11</v>
      </c>
    </row>
    <row r="4785" spans="1:2" x14ac:dyDescent="0.35">
      <c r="A4785" s="3">
        <v>56956039292</v>
      </c>
      <c r="B4785">
        <f t="shared" si="75"/>
        <v>11</v>
      </c>
    </row>
    <row r="4786" spans="1:2" x14ac:dyDescent="0.35">
      <c r="A4786" s="3">
        <v>56992809480</v>
      </c>
      <c r="B4786">
        <f t="shared" si="75"/>
        <v>11</v>
      </c>
    </row>
    <row r="4787" spans="1:2" x14ac:dyDescent="0.35">
      <c r="A4787" s="3">
        <v>56944405409</v>
      </c>
      <c r="B4787">
        <f t="shared" si="75"/>
        <v>11</v>
      </c>
    </row>
    <row r="4788" spans="1:2" x14ac:dyDescent="0.35">
      <c r="A4788" s="3">
        <v>56987654765</v>
      </c>
      <c r="B4788">
        <f t="shared" ref="B4788:B4851" si="76">LEN(A4788)</f>
        <v>11</v>
      </c>
    </row>
    <row r="4789" spans="1:2" x14ac:dyDescent="0.35">
      <c r="A4789" s="3">
        <v>56932277860</v>
      </c>
      <c r="B4789">
        <f t="shared" si="76"/>
        <v>11</v>
      </c>
    </row>
    <row r="4790" spans="1:2" x14ac:dyDescent="0.35">
      <c r="A4790" s="3">
        <v>56987355120</v>
      </c>
      <c r="B4790">
        <f t="shared" si="76"/>
        <v>11</v>
      </c>
    </row>
    <row r="4791" spans="1:2" x14ac:dyDescent="0.35">
      <c r="A4791" s="3">
        <v>56977611100</v>
      </c>
      <c r="B4791">
        <f t="shared" si="76"/>
        <v>11</v>
      </c>
    </row>
    <row r="4792" spans="1:2" x14ac:dyDescent="0.35">
      <c r="A4792" s="3">
        <v>56422232358</v>
      </c>
      <c r="B4792">
        <f t="shared" si="76"/>
        <v>11</v>
      </c>
    </row>
    <row r="4793" spans="1:2" x14ac:dyDescent="0.35">
      <c r="A4793" s="3">
        <v>56950454976</v>
      </c>
      <c r="B4793">
        <f t="shared" si="76"/>
        <v>11</v>
      </c>
    </row>
    <row r="4794" spans="1:2" x14ac:dyDescent="0.35">
      <c r="A4794" s="3">
        <v>56992781549</v>
      </c>
      <c r="B4794">
        <f t="shared" si="76"/>
        <v>11</v>
      </c>
    </row>
    <row r="4795" spans="1:2" x14ac:dyDescent="0.35">
      <c r="A4795" s="3">
        <v>56967870237</v>
      </c>
      <c r="B4795">
        <f t="shared" si="76"/>
        <v>11</v>
      </c>
    </row>
    <row r="4796" spans="1:2" x14ac:dyDescent="0.35">
      <c r="A4796" s="3">
        <v>56930172962</v>
      </c>
      <c r="B4796">
        <f t="shared" si="76"/>
        <v>11</v>
      </c>
    </row>
    <row r="4797" spans="1:2" x14ac:dyDescent="0.35">
      <c r="A4797" s="3">
        <v>56988952160</v>
      </c>
      <c r="B4797">
        <f t="shared" si="76"/>
        <v>11</v>
      </c>
    </row>
    <row r="4798" spans="1:2" x14ac:dyDescent="0.35">
      <c r="A4798" s="3">
        <v>56988915223</v>
      </c>
      <c r="B4798">
        <f t="shared" si="76"/>
        <v>11</v>
      </c>
    </row>
    <row r="4799" spans="1:2" x14ac:dyDescent="0.35">
      <c r="A4799" s="3">
        <v>56963491057</v>
      </c>
      <c r="B4799">
        <f t="shared" si="76"/>
        <v>11</v>
      </c>
    </row>
    <row r="4800" spans="1:2" x14ac:dyDescent="0.35">
      <c r="A4800" s="3">
        <v>56981629196</v>
      </c>
      <c r="B4800">
        <f t="shared" si="76"/>
        <v>11</v>
      </c>
    </row>
    <row r="4801" spans="1:2" x14ac:dyDescent="0.35">
      <c r="A4801" s="3">
        <v>56996395807</v>
      </c>
      <c r="B4801">
        <f t="shared" si="76"/>
        <v>11</v>
      </c>
    </row>
    <row r="4802" spans="1:2" x14ac:dyDescent="0.35">
      <c r="A4802" s="3">
        <v>56988818527</v>
      </c>
      <c r="B4802">
        <f t="shared" si="76"/>
        <v>11</v>
      </c>
    </row>
    <row r="4803" spans="1:2" x14ac:dyDescent="0.35">
      <c r="A4803" s="3">
        <v>56963222572</v>
      </c>
      <c r="B4803">
        <f t="shared" si="76"/>
        <v>11</v>
      </c>
    </row>
    <row r="4804" spans="1:2" x14ac:dyDescent="0.35">
      <c r="A4804" s="3">
        <v>56944258946</v>
      </c>
      <c r="B4804">
        <f t="shared" si="76"/>
        <v>11</v>
      </c>
    </row>
    <row r="4805" spans="1:2" x14ac:dyDescent="0.35">
      <c r="A4805" s="3">
        <v>56996249152</v>
      </c>
      <c r="B4805">
        <f t="shared" si="76"/>
        <v>11</v>
      </c>
    </row>
    <row r="4806" spans="1:2" x14ac:dyDescent="0.35">
      <c r="A4806" s="3">
        <v>56957728201</v>
      </c>
      <c r="B4806">
        <f t="shared" si="76"/>
        <v>11</v>
      </c>
    </row>
    <row r="4807" spans="1:2" x14ac:dyDescent="0.35">
      <c r="A4807" s="3">
        <v>56986394597</v>
      </c>
      <c r="B4807">
        <f t="shared" si="76"/>
        <v>11</v>
      </c>
    </row>
    <row r="4808" spans="1:2" x14ac:dyDescent="0.35">
      <c r="A4808" s="3">
        <v>56991405983</v>
      </c>
      <c r="B4808">
        <f t="shared" si="76"/>
        <v>11</v>
      </c>
    </row>
    <row r="4809" spans="1:2" x14ac:dyDescent="0.35">
      <c r="A4809" s="3">
        <v>56940444332</v>
      </c>
      <c r="B4809">
        <f t="shared" si="76"/>
        <v>11</v>
      </c>
    </row>
    <row r="4810" spans="1:2" x14ac:dyDescent="0.35">
      <c r="A4810" s="3">
        <v>56981663878</v>
      </c>
      <c r="B4810">
        <f t="shared" si="76"/>
        <v>11</v>
      </c>
    </row>
    <row r="4811" spans="1:2" x14ac:dyDescent="0.35">
      <c r="A4811" s="3">
        <v>56977930570</v>
      </c>
      <c r="B4811">
        <f t="shared" si="76"/>
        <v>11</v>
      </c>
    </row>
    <row r="4812" spans="1:2" x14ac:dyDescent="0.35">
      <c r="A4812" s="3">
        <v>56946222404</v>
      </c>
      <c r="B4812">
        <f t="shared" si="76"/>
        <v>11</v>
      </c>
    </row>
    <row r="4813" spans="1:2" x14ac:dyDescent="0.35">
      <c r="A4813" s="3">
        <v>56965108814</v>
      </c>
      <c r="B4813">
        <f t="shared" si="76"/>
        <v>11</v>
      </c>
    </row>
    <row r="4814" spans="1:2" x14ac:dyDescent="0.35">
      <c r="A4814" s="3">
        <v>56962590963</v>
      </c>
      <c r="B4814">
        <f t="shared" si="76"/>
        <v>11</v>
      </c>
    </row>
    <row r="4815" spans="1:2" x14ac:dyDescent="0.35">
      <c r="A4815" s="3">
        <v>56990321975</v>
      </c>
      <c r="B4815">
        <f t="shared" si="76"/>
        <v>11</v>
      </c>
    </row>
    <row r="4816" spans="1:2" x14ac:dyDescent="0.35">
      <c r="A4816" s="3">
        <v>56954865692</v>
      </c>
      <c r="B4816">
        <f t="shared" si="76"/>
        <v>11</v>
      </c>
    </row>
    <row r="4817" spans="1:2" x14ac:dyDescent="0.35">
      <c r="A4817" s="3">
        <v>56996395807</v>
      </c>
      <c r="B4817">
        <f t="shared" si="76"/>
        <v>11</v>
      </c>
    </row>
    <row r="4818" spans="1:2" x14ac:dyDescent="0.35">
      <c r="A4818" s="3">
        <v>56994702404</v>
      </c>
      <c r="B4818">
        <f t="shared" si="76"/>
        <v>11</v>
      </c>
    </row>
    <row r="4819" spans="1:2" x14ac:dyDescent="0.35">
      <c r="A4819" s="3">
        <v>56982629855</v>
      </c>
      <c r="B4819">
        <f t="shared" si="76"/>
        <v>11</v>
      </c>
    </row>
    <row r="4820" spans="1:2" x14ac:dyDescent="0.35">
      <c r="A4820" s="3">
        <v>56976475876</v>
      </c>
      <c r="B4820">
        <f t="shared" si="76"/>
        <v>11</v>
      </c>
    </row>
    <row r="4821" spans="1:2" x14ac:dyDescent="0.35">
      <c r="A4821" s="3">
        <v>56959162070</v>
      </c>
      <c r="B4821">
        <f t="shared" si="76"/>
        <v>11</v>
      </c>
    </row>
    <row r="4822" spans="1:2" x14ac:dyDescent="0.35">
      <c r="A4822" s="3">
        <v>56996563525</v>
      </c>
      <c r="B4822">
        <f t="shared" si="76"/>
        <v>11</v>
      </c>
    </row>
    <row r="4823" spans="1:2" x14ac:dyDescent="0.35">
      <c r="A4823" s="3">
        <v>56979619942</v>
      </c>
      <c r="B4823">
        <f t="shared" si="76"/>
        <v>11</v>
      </c>
    </row>
    <row r="4824" spans="1:2" x14ac:dyDescent="0.35">
      <c r="A4824" s="3">
        <v>56949139853</v>
      </c>
      <c r="B4824">
        <f t="shared" si="76"/>
        <v>11</v>
      </c>
    </row>
    <row r="4825" spans="1:2" x14ac:dyDescent="0.35">
      <c r="A4825" s="3">
        <v>56959957111</v>
      </c>
      <c r="B4825">
        <f t="shared" si="76"/>
        <v>11</v>
      </c>
    </row>
    <row r="4826" spans="1:2" x14ac:dyDescent="0.35">
      <c r="A4826" s="3">
        <v>56965089943</v>
      </c>
      <c r="B4826">
        <f t="shared" si="76"/>
        <v>11</v>
      </c>
    </row>
    <row r="4827" spans="1:2" x14ac:dyDescent="0.35">
      <c r="A4827" s="3">
        <v>56978502641</v>
      </c>
      <c r="B4827">
        <f t="shared" si="76"/>
        <v>11</v>
      </c>
    </row>
    <row r="4828" spans="1:2" x14ac:dyDescent="0.35">
      <c r="A4828" s="3">
        <v>56996249152</v>
      </c>
      <c r="B4828">
        <f t="shared" si="76"/>
        <v>11</v>
      </c>
    </row>
    <row r="4829" spans="1:2" x14ac:dyDescent="0.35">
      <c r="A4829" s="3">
        <v>56985670664</v>
      </c>
      <c r="B4829">
        <f t="shared" si="76"/>
        <v>11</v>
      </c>
    </row>
    <row r="4830" spans="1:2" x14ac:dyDescent="0.35">
      <c r="A4830" s="3">
        <v>56989067437</v>
      </c>
      <c r="B4830">
        <f t="shared" si="76"/>
        <v>11</v>
      </c>
    </row>
    <row r="4831" spans="1:2" x14ac:dyDescent="0.35">
      <c r="A4831" s="3">
        <v>56996249152</v>
      </c>
      <c r="B4831">
        <f t="shared" si="76"/>
        <v>11</v>
      </c>
    </row>
    <row r="4832" spans="1:2" x14ac:dyDescent="0.35">
      <c r="A4832" s="3">
        <v>56996315755</v>
      </c>
      <c r="B4832">
        <f t="shared" si="76"/>
        <v>11</v>
      </c>
    </row>
    <row r="4833" spans="1:2" x14ac:dyDescent="0.35">
      <c r="A4833" s="3">
        <v>56937649695</v>
      </c>
      <c r="B4833">
        <f t="shared" si="76"/>
        <v>11</v>
      </c>
    </row>
    <row r="4834" spans="1:2" x14ac:dyDescent="0.35">
      <c r="A4834" s="3">
        <v>56934033281</v>
      </c>
      <c r="B4834">
        <f t="shared" si="76"/>
        <v>11</v>
      </c>
    </row>
    <row r="4835" spans="1:2" x14ac:dyDescent="0.35">
      <c r="A4835" s="3">
        <v>56994938519</v>
      </c>
      <c r="B4835">
        <f t="shared" si="76"/>
        <v>11</v>
      </c>
    </row>
    <row r="4836" spans="1:2" x14ac:dyDescent="0.35">
      <c r="A4836" s="3">
        <v>56937162457</v>
      </c>
      <c r="B4836">
        <f t="shared" si="76"/>
        <v>11</v>
      </c>
    </row>
    <row r="4837" spans="1:2" x14ac:dyDescent="0.35">
      <c r="A4837" s="3">
        <v>56993649986</v>
      </c>
      <c r="B4837">
        <f t="shared" si="76"/>
        <v>11</v>
      </c>
    </row>
    <row r="4838" spans="1:2" x14ac:dyDescent="0.35">
      <c r="A4838" s="3">
        <v>56990784225</v>
      </c>
      <c r="B4838">
        <f t="shared" si="76"/>
        <v>11</v>
      </c>
    </row>
    <row r="4839" spans="1:2" x14ac:dyDescent="0.35">
      <c r="A4839" s="3">
        <v>56997688903</v>
      </c>
      <c r="B4839">
        <f t="shared" si="76"/>
        <v>11</v>
      </c>
    </row>
    <row r="4840" spans="1:2" x14ac:dyDescent="0.35">
      <c r="A4840" s="3">
        <v>56962112112</v>
      </c>
      <c r="B4840">
        <f t="shared" si="76"/>
        <v>11</v>
      </c>
    </row>
    <row r="4841" spans="1:2" x14ac:dyDescent="0.35">
      <c r="A4841" s="3">
        <v>56975906604</v>
      </c>
      <c r="B4841">
        <f t="shared" si="76"/>
        <v>11</v>
      </c>
    </row>
    <row r="4842" spans="1:2" x14ac:dyDescent="0.35">
      <c r="A4842" s="3">
        <v>56952127603</v>
      </c>
      <c r="B4842">
        <f t="shared" si="76"/>
        <v>11</v>
      </c>
    </row>
    <row r="4843" spans="1:2" x14ac:dyDescent="0.35">
      <c r="A4843" s="3">
        <v>56951962370</v>
      </c>
      <c r="B4843">
        <f t="shared" si="76"/>
        <v>11</v>
      </c>
    </row>
    <row r="4844" spans="1:2" x14ac:dyDescent="0.35">
      <c r="A4844" s="3">
        <v>56956327124</v>
      </c>
      <c r="B4844">
        <f t="shared" si="76"/>
        <v>11</v>
      </c>
    </row>
    <row r="4845" spans="1:2" x14ac:dyDescent="0.35">
      <c r="A4845" s="3">
        <v>56989200273</v>
      </c>
      <c r="B4845">
        <f t="shared" si="76"/>
        <v>11</v>
      </c>
    </row>
    <row r="4846" spans="1:2" x14ac:dyDescent="0.35">
      <c r="A4846" s="3">
        <v>56992041528</v>
      </c>
      <c r="B4846">
        <f t="shared" si="76"/>
        <v>11</v>
      </c>
    </row>
    <row r="4847" spans="1:2" x14ac:dyDescent="0.35">
      <c r="A4847" s="3">
        <v>56987222470</v>
      </c>
      <c r="B4847">
        <f t="shared" si="76"/>
        <v>11</v>
      </c>
    </row>
    <row r="4848" spans="1:2" x14ac:dyDescent="0.35">
      <c r="A4848" s="3">
        <v>56953039349</v>
      </c>
      <c r="B4848">
        <f t="shared" si="76"/>
        <v>11</v>
      </c>
    </row>
    <row r="4849" spans="1:2" x14ac:dyDescent="0.35">
      <c r="A4849" s="3">
        <v>56997540303</v>
      </c>
      <c r="B4849">
        <f t="shared" si="76"/>
        <v>11</v>
      </c>
    </row>
    <row r="4850" spans="1:2" x14ac:dyDescent="0.35">
      <c r="A4850" s="3">
        <v>56971338417</v>
      </c>
      <c r="B4850">
        <f t="shared" si="76"/>
        <v>11</v>
      </c>
    </row>
    <row r="4851" spans="1:2" x14ac:dyDescent="0.35">
      <c r="A4851" s="3">
        <v>56999107365</v>
      </c>
      <c r="B4851">
        <f t="shared" si="76"/>
        <v>11</v>
      </c>
    </row>
    <row r="4852" spans="1:2" x14ac:dyDescent="0.35">
      <c r="A4852" s="3">
        <v>56943302700</v>
      </c>
      <c r="B4852">
        <f t="shared" ref="B4852:B4912" si="77">LEN(A4852)</f>
        <v>11</v>
      </c>
    </row>
    <row r="4853" spans="1:2" x14ac:dyDescent="0.35">
      <c r="A4853" s="3">
        <v>56962662257</v>
      </c>
      <c r="B4853">
        <f t="shared" si="77"/>
        <v>11</v>
      </c>
    </row>
    <row r="4854" spans="1:2" x14ac:dyDescent="0.35">
      <c r="A4854" s="3">
        <v>56935888464</v>
      </c>
      <c r="B4854">
        <f t="shared" si="77"/>
        <v>11</v>
      </c>
    </row>
    <row r="4855" spans="1:2" x14ac:dyDescent="0.35">
      <c r="A4855" s="3">
        <v>56990946989</v>
      </c>
      <c r="B4855">
        <f t="shared" si="77"/>
        <v>11</v>
      </c>
    </row>
    <row r="4856" spans="1:2" x14ac:dyDescent="0.35">
      <c r="A4856" s="3">
        <v>56993440299</v>
      </c>
      <c r="B4856">
        <f t="shared" si="77"/>
        <v>11</v>
      </c>
    </row>
    <row r="4857" spans="1:2" x14ac:dyDescent="0.35">
      <c r="A4857" s="3">
        <v>56953664993</v>
      </c>
      <c r="B4857">
        <f t="shared" si="77"/>
        <v>11</v>
      </c>
    </row>
    <row r="4858" spans="1:2" x14ac:dyDescent="0.35">
      <c r="A4858" s="3">
        <v>56965151092</v>
      </c>
      <c r="B4858">
        <f t="shared" si="77"/>
        <v>11</v>
      </c>
    </row>
    <row r="4859" spans="1:2" x14ac:dyDescent="0.35">
      <c r="A4859" s="3">
        <v>56973954963</v>
      </c>
      <c r="B4859">
        <f t="shared" si="77"/>
        <v>11</v>
      </c>
    </row>
    <row r="4860" spans="1:2" x14ac:dyDescent="0.35">
      <c r="A4860" s="3">
        <v>56990226084</v>
      </c>
      <c r="B4860">
        <f t="shared" si="77"/>
        <v>11</v>
      </c>
    </row>
    <row r="4861" spans="1:2" x14ac:dyDescent="0.35">
      <c r="A4861" s="3">
        <v>56956760122</v>
      </c>
      <c r="B4861">
        <f t="shared" si="77"/>
        <v>11</v>
      </c>
    </row>
    <row r="4862" spans="1:2" x14ac:dyDescent="0.35">
      <c r="A4862" s="3">
        <v>56971084557</v>
      </c>
      <c r="B4862">
        <f t="shared" si="77"/>
        <v>11</v>
      </c>
    </row>
    <row r="4863" spans="1:2" x14ac:dyDescent="0.35">
      <c r="A4863" s="3">
        <v>56966164019</v>
      </c>
      <c r="B4863">
        <f t="shared" si="77"/>
        <v>11</v>
      </c>
    </row>
    <row r="4864" spans="1:2" x14ac:dyDescent="0.35">
      <c r="A4864" s="3">
        <v>56979918292</v>
      </c>
      <c r="B4864">
        <f t="shared" si="77"/>
        <v>11</v>
      </c>
    </row>
    <row r="4865" spans="1:2" x14ac:dyDescent="0.35">
      <c r="A4865" s="3">
        <v>56988512379</v>
      </c>
      <c r="B4865">
        <f t="shared" si="77"/>
        <v>11</v>
      </c>
    </row>
    <row r="4866" spans="1:2" x14ac:dyDescent="0.35">
      <c r="A4866" s="3">
        <v>56997820922</v>
      </c>
      <c r="B4866">
        <f t="shared" si="77"/>
        <v>11</v>
      </c>
    </row>
    <row r="4867" spans="1:2" x14ac:dyDescent="0.35">
      <c r="A4867" s="3">
        <v>56981925993</v>
      </c>
      <c r="B4867">
        <f t="shared" si="77"/>
        <v>11</v>
      </c>
    </row>
    <row r="4868" spans="1:2" x14ac:dyDescent="0.35">
      <c r="A4868" s="3">
        <v>56952268500</v>
      </c>
      <c r="B4868">
        <f t="shared" si="77"/>
        <v>11</v>
      </c>
    </row>
    <row r="4869" spans="1:2" x14ac:dyDescent="0.35">
      <c r="A4869" s="3">
        <v>56989020239</v>
      </c>
      <c r="B4869">
        <f t="shared" si="77"/>
        <v>11</v>
      </c>
    </row>
    <row r="4870" spans="1:2" x14ac:dyDescent="0.35">
      <c r="A4870" s="3">
        <v>56971356732</v>
      </c>
      <c r="B4870">
        <f t="shared" si="77"/>
        <v>11</v>
      </c>
    </row>
    <row r="4871" spans="1:2" x14ac:dyDescent="0.35">
      <c r="A4871" s="3">
        <v>56975326502</v>
      </c>
      <c r="B4871">
        <f t="shared" si="77"/>
        <v>11</v>
      </c>
    </row>
    <row r="4872" spans="1:2" x14ac:dyDescent="0.35">
      <c r="A4872" s="3">
        <v>56930353025</v>
      </c>
      <c r="B4872">
        <f t="shared" si="77"/>
        <v>11</v>
      </c>
    </row>
    <row r="4873" spans="1:2" x14ac:dyDescent="0.35">
      <c r="A4873" s="3">
        <v>56952164901</v>
      </c>
      <c r="B4873">
        <f t="shared" si="77"/>
        <v>11</v>
      </c>
    </row>
    <row r="4874" spans="1:2" x14ac:dyDescent="0.35">
      <c r="A4874" s="3">
        <v>56994562236</v>
      </c>
      <c r="B4874">
        <f t="shared" si="77"/>
        <v>11</v>
      </c>
    </row>
    <row r="4875" spans="1:2" x14ac:dyDescent="0.35">
      <c r="A4875" s="3">
        <v>56975792934</v>
      </c>
      <c r="B4875">
        <f t="shared" si="77"/>
        <v>11</v>
      </c>
    </row>
    <row r="4876" spans="1:2" x14ac:dyDescent="0.35">
      <c r="A4876" s="3">
        <v>56984332200</v>
      </c>
      <c r="B4876">
        <f t="shared" si="77"/>
        <v>11</v>
      </c>
    </row>
    <row r="4877" spans="1:2" x14ac:dyDescent="0.35">
      <c r="A4877" s="3">
        <v>56962514579</v>
      </c>
      <c r="B4877">
        <f t="shared" si="77"/>
        <v>11</v>
      </c>
    </row>
    <row r="4878" spans="1:2" x14ac:dyDescent="0.35">
      <c r="A4878" s="3">
        <v>56994147009</v>
      </c>
      <c r="B4878">
        <f t="shared" si="77"/>
        <v>11</v>
      </c>
    </row>
    <row r="4879" spans="1:2" x14ac:dyDescent="0.35">
      <c r="A4879" s="3">
        <v>56994618286</v>
      </c>
      <c r="B4879">
        <f t="shared" si="77"/>
        <v>11</v>
      </c>
    </row>
    <row r="4880" spans="1:2" x14ac:dyDescent="0.35">
      <c r="A4880" s="3">
        <v>56933499889</v>
      </c>
      <c r="B4880">
        <f t="shared" si="77"/>
        <v>11</v>
      </c>
    </row>
    <row r="4881" spans="1:2" x14ac:dyDescent="0.35">
      <c r="A4881" s="3">
        <v>56987517202</v>
      </c>
      <c r="B4881">
        <f t="shared" si="77"/>
        <v>11</v>
      </c>
    </row>
    <row r="4882" spans="1:2" x14ac:dyDescent="0.35">
      <c r="A4882" s="3">
        <v>56934631178</v>
      </c>
      <c r="B4882">
        <f t="shared" si="77"/>
        <v>11</v>
      </c>
    </row>
    <row r="4883" spans="1:2" x14ac:dyDescent="0.35">
      <c r="A4883" s="3">
        <v>56956609494</v>
      </c>
      <c r="B4883">
        <f t="shared" si="77"/>
        <v>11</v>
      </c>
    </row>
    <row r="4884" spans="1:2" x14ac:dyDescent="0.35">
      <c r="A4884" s="3">
        <v>56988597411</v>
      </c>
      <c r="B4884">
        <f t="shared" si="77"/>
        <v>11</v>
      </c>
    </row>
    <row r="4885" spans="1:2" x14ac:dyDescent="0.35">
      <c r="A4885" s="3">
        <v>56979321623</v>
      </c>
      <c r="B4885">
        <f t="shared" si="77"/>
        <v>11</v>
      </c>
    </row>
    <row r="4886" spans="1:2" x14ac:dyDescent="0.35">
      <c r="A4886" s="3">
        <v>56959307173</v>
      </c>
      <c r="B4886">
        <f t="shared" si="77"/>
        <v>11</v>
      </c>
    </row>
    <row r="4887" spans="1:2" x14ac:dyDescent="0.35">
      <c r="A4887" s="3">
        <v>56996385807</v>
      </c>
      <c r="B4887">
        <f t="shared" si="77"/>
        <v>11</v>
      </c>
    </row>
    <row r="4888" spans="1:2" x14ac:dyDescent="0.35">
      <c r="A4888" s="3">
        <v>56992238877</v>
      </c>
      <c r="B4888">
        <f t="shared" si="77"/>
        <v>11</v>
      </c>
    </row>
    <row r="4889" spans="1:2" x14ac:dyDescent="0.35">
      <c r="A4889" s="3">
        <v>56953608144</v>
      </c>
      <c r="B4889">
        <f t="shared" si="77"/>
        <v>11</v>
      </c>
    </row>
    <row r="4890" spans="1:2" x14ac:dyDescent="0.35">
      <c r="A4890" s="3">
        <v>56971728663</v>
      </c>
      <c r="B4890">
        <f t="shared" si="77"/>
        <v>11</v>
      </c>
    </row>
    <row r="4891" spans="1:2" x14ac:dyDescent="0.35">
      <c r="A4891" s="3">
        <v>56963137332</v>
      </c>
      <c r="B4891">
        <f t="shared" si="77"/>
        <v>11</v>
      </c>
    </row>
    <row r="4892" spans="1:2" x14ac:dyDescent="0.35">
      <c r="A4892" s="3">
        <v>56956214216</v>
      </c>
      <c r="B4892">
        <f t="shared" si="77"/>
        <v>11</v>
      </c>
    </row>
    <row r="4893" spans="1:2" x14ac:dyDescent="0.35">
      <c r="A4893" s="3">
        <v>56970367909</v>
      </c>
      <c r="B4893">
        <f t="shared" si="77"/>
        <v>11</v>
      </c>
    </row>
    <row r="4894" spans="1:2" x14ac:dyDescent="0.35">
      <c r="A4894" s="3">
        <v>56950755367</v>
      </c>
      <c r="B4894">
        <f t="shared" si="77"/>
        <v>11</v>
      </c>
    </row>
    <row r="4895" spans="1:2" x14ac:dyDescent="0.35">
      <c r="A4895" s="3">
        <v>56996101013</v>
      </c>
      <c r="B4895">
        <f t="shared" si="77"/>
        <v>11</v>
      </c>
    </row>
    <row r="4896" spans="1:2" x14ac:dyDescent="0.35">
      <c r="A4896" s="3">
        <v>56945085602</v>
      </c>
      <c r="B4896">
        <f t="shared" si="77"/>
        <v>11</v>
      </c>
    </row>
    <row r="4897" spans="1:2" x14ac:dyDescent="0.35">
      <c r="A4897" s="3">
        <v>56972481457</v>
      </c>
      <c r="B4897">
        <f t="shared" si="77"/>
        <v>11</v>
      </c>
    </row>
    <row r="4898" spans="1:2" x14ac:dyDescent="0.35">
      <c r="A4898" s="3">
        <v>56963233225</v>
      </c>
      <c r="B4898">
        <f t="shared" si="77"/>
        <v>11</v>
      </c>
    </row>
    <row r="4899" spans="1:2" x14ac:dyDescent="0.35">
      <c r="A4899" s="3">
        <v>56974492681</v>
      </c>
      <c r="B4899">
        <f t="shared" si="77"/>
        <v>11</v>
      </c>
    </row>
    <row r="4900" spans="1:2" x14ac:dyDescent="0.35">
      <c r="A4900" s="3">
        <v>56897400565</v>
      </c>
      <c r="B4900">
        <f t="shared" si="77"/>
        <v>11</v>
      </c>
    </row>
    <row r="4901" spans="1:2" x14ac:dyDescent="0.35">
      <c r="A4901" s="3">
        <v>56987266772</v>
      </c>
      <c r="B4901">
        <f t="shared" si="77"/>
        <v>11</v>
      </c>
    </row>
    <row r="4902" spans="1:2" x14ac:dyDescent="0.35">
      <c r="A4902" s="3">
        <v>56937054684</v>
      </c>
      <c r="B4902">
        <f t="shared" si="77"/>
        <v>11</v>
      </c>
    </row>
    <row r="4903" spans="1:2" x14ac:dyDescent="0.35">
      <c r="A4903" s="3">
        <v>56993009922</v>
      </c>
      <c r="B4903">
        <f t="shared" si="77"/>
        <v>11</v>
      </c>
    </row>
    <row r="4904" spans="1:2" x14ac:dyDescent="0.35">
      <c r="A4904" s="3">
        <v>56990370226</v>
      </c>
      <c r="B4904">
        <f t="shared" si="77"/>
        <v>11</v>
      </c>
    </row>
    <row r="4905" spans="1:2" x14ac:dyDescent="0.35">
      <c r="A4905" s="3">
        <v>56981234356</v>
      </c>
      <c r="B4905">
        <f t="shared" si="77"/>
        <v>11</v>
      </c>
    </row>
    <row r="4906" spans="1:2" x14ac:dyDescent="0.35">
      <c r="A4906" s="3">
        <v>56996395807</v>
      </c>
      <c r="B4906">
        <f t="shared" si="77"/>
        <v>11</v>
      </c>
    </row>
    <row r="4907" spans="1:2" x14ac:dyDescent="0.35">
      <c r="A4907" s="3">
        <v>56987910084</v>
      </c>
      <c r="B4907">
        <f t="shared" si="77"/>
        <v>11</v>
      </c>
    </row>
    <row r="4908" spans="1:2" x14ac:dyDescent="0.35">
      <c r="A4908" s="3">
        <v>56941072175</v>
      </c>
      <c r="B4908">
        <f t="shared" si="77"/>
        <v>11</v>
      </c>
    </row>
    <row r="4909" spans="1:2" x14ac:dyDescent="0.35">
      <c r="A4909" s="3">
        <v>56977698836</v>
      </c>
      <c r="B4909">
        <f t="shared" si="77"/>
        <v>11</v>
      </c>
    </row>
    <row r="4910" spans="1:2" x14ac:dyDescent="0.35">
      <c r="A4910" s="3">
        <v>56986345420</v>
      </c>
      <c r="B4910">
        <f t="shared" si="77"/>
        <v>11</v>
      </c>
    </row>
    <row r="4911" spans="1:2" x14ac:dyDescent="0.35">
      <c r="A4911" s="3">
        <v>56949466625</v>
      </c>
      <c r="B4911">
        <f t="shared" si="77"/>
        <v>11</v>
      </c>
    </row>
    <row r="4912" spans="1:2" x14ac:dyDescent="0.35">
      <c r="A4912" s="3">
        <v>56990106038</v>
      </c>
      <c r="B4912">
        <f t="shared" si="77"/>
        <v>11</v>
      </c>
    </row>
    <row r="4913" spans="1:2" x14ac:dyDescent="0.35">
      <c r="A4913" s="3">
        <v>56990345222</v>
      </c>
      <c r="B4913">
        <f t="shared" ref="B4913:B4976" si="78">LEN(A4913)</f>
        <v>11</v>
      </c>
    </row>
    <row r="4914" spans="1:2" x14ac:dyDescent="0.35">
      <c r="A4914" s="3">
        <v>56939745765</v>
      </c>
      <c r="B4914">
        <f t="shared" si="78"/>
        <v>11</v>
      </c>
    </row>
    <row r="4915" spans="1:2" x14ac:dyDescent="0.35">
      <c r="A4915" s="3">
        <v>56957009846</v>
      </c>
      <c r="B4915">
        <f t="shared" si="78"/>
        <v>11</v>
      </c>
    </row>
    <row r="4916" spans="1:2" x14ac:dyDescent="0.35">
      <c r="A4916" s="3">
        <v>56992056908</v>
      </c>
      <c r="B4916">
        <f t="shared" si="78"/>
        <v>11</v>
      </c>
    </row>
    <row r="4917" spans="1:2" x14ac:dyDescent="0.35">
      <c r="A4917" s="3">
        <v>56982984344</v>
      </c>
      <c r="B4917">
        <f t="shared" si="78"/>
        <v>11</v>
      </c>
    </row>
    <row r="4918" spans="1:2" x14ac:dyDescent="0.35">
      <c r="A4918" s="3">
        <v>56983710017</v>
      </c>
      <c r="B4918">
        <f t="shared" si="78"/>
        <v>11</v>
      </c>
    </row>
    <row r="4919" spans="1:2" x14ac:dyDescent="0.35">
      <c r="A4919" s="3">
        <v>56989597889</v>
      </c>
      <c r="B4919">
        <f t="shared" si="78"/>
        <v>11</v>
      </c>
    </row>
    <row r="4920" spans="1:2" x14ac:dyDescent="0.35">
      <c r="A4920" s="3">
        <v>56989254610</v>
      </c>
      <c r="B4920">
        <f t="shared" si="78"/>
        <v>11</v>
      </c>
    </row>
    <row r="4921" spans="1:2" x14ac:dyDescent="0.35">
      <c r="A4921" s="3">
        <v>56931045120</v>
      </c>
      <c r="B4921">
        <f t="shared" si="78"/>
        <v>11</v>
      </c>
    </row>
    <row r="4922" spans="1:2" x14ac:dyDescent="0.35">
      <c r="A4922" s="3">
        <v>56989526651</v>
      </c>
      <c r="B4922">
        <f t="shared" si="78"/>
        <v>11</v>
      </c>
    </row>
    <row r="4923" spans="1:2" x14ac:dyDescent="0.35">
      <c r="A4923" s="3">
        <v>56962677578</v>
      </c>
      <c r="B4923">
        <f t="shared" si="78"/>
        <v>11</v>
      </c>
    </row>
    <row r="4924" spans="1:2" x14ac:dyDescent="0.35">
      <c r="A4924" s="3">
        <v>56962079001</v>
      </c>
      <c r="B4924">
        <f t="shared" si="78"/>
        <v>11</v>
      </c>
    </row>
    <row r="4925" spans="1:2" x14ac:dyDescent="0.35">
      <c r="A4925" s="3">
        <v>56993552082</v>
      </c>
      <c r="B4925">
        <f t="shared" si="78"/>
        <v>11</v>
      </c>
    </row>
    <row r="4926" spans="1:2" x14ac:dyDescent="0.35">
      <c r="A4926" s="3">
        <v>56958854484</v>
      </c>
      <c r="B4926">
        <f t="shared" si="78"/>
        <v>11</v>
      </c>
    </row>
    <row r="4927" spans="1:2" x14ac:dyDescent="0.35">
      <c r="A4927" s="3">
        <v>56986601573</v>
      </c>
      <c r="B4927">
        <f t="shared" si="78"/>
        <v>11</v>
      </c>
    </row>
    <row r="4928" spans="1:2" x14ac:dyDescent="0.35">
      <c r="A4928" s="3">
        <v>56422330179</v>
      </c>
      <c r="B4928">
        <f t="shared" si="78"/>
        <v>11</v>
      </c>
    </row>
    <row r="4929" spans="1:2" x14ac:dyDescent="0.35">
      <c r="A4929" s="3">
        <v>56974787055</v>
      </c>
      <c r="B4929">
        <f t="shared" si="78"/>
        <v>11</v>
      </c>
    </row>
    <row r="4930" spans="1:2" x14ac:dyDescent="0.35">
      <c r="A4930" s="3">
        <v>56977408566</v>
      </c>
      <c r="B4930">
        <f t="shared" si="78"/>
        <v>11</v>
      </c>
    </row>
    <row r="4931" spans="1:2" x14ac:dyDescent="0.35">
      <c r="A4931" s="3">
        <v>56971451370</v>
      </c>
      <c r="B4931">
        <f t="shared" si="78"/>
        <v>11</v>
      </c>
    </row>
    <row r="4932" spans="1:2" x14ac:dyDescent="0.35">
      <c r="A4932" s="3">
        <v>56957998726</v>
      </c>
      <c r="B4932">
        <f t="shared" si="78"/>
        <v>11</v>
      </c>
    </row>
    <row r="4933" spans="1:2" x14ac:dyDescent="0.35">
      <c r="A4933" s="3">
        <v>56999782918</v>
      </c>
      <c r="B4933">
        <f t="shared" si="78"/>
        <v>11</v>
      </c>
    </row>
    <row r="4934" spans="1:2" x14ac:dyDescent="0.35">
      <c r="A4934" s="3">
        <v>56972738237</v>
      </c>
      <c r="B4934">
        <f t="shared" si="78"/>
        <v>11</v>
      </c>
    </row>
    <row r="4935" spans="1:2" x14ac:dyDescent="0.35">
      <c r="A4935" s="3">
        <v>56975283167</v>
      </c>
      <c r="B4935">
        <f t="shared" si="78"/>
        <v>11</v>
      </c>
    </row>
    <row r="4936" spans="1:2" x14ac:dyDescent="0.35">
      <c r="A4936" s="3">
        <v>56920741862</v>
      </c>
      <c r="B4936">
        <f t="shared" si="78"/>
        <v>11</v>
      </c>
    </row>
    <row r="4937" spans="1:2" x14ac:dyDescent="0.35">
      <c r="A4937" s="3">
        <v>56966766473</v>
      </c>
      <c r="B4937">
        <f t="shared" si="78"/>
        <v>11</v>
      </c>
    </row>
    <row r="4938" spans="1:2" x14ac:dyDescent="0.35">
      <c r="A4938" s="3">
        <v>56965073301</v>
      </c>
      <c r="B4938">
        <f t="shared" si="78"/>
        <v>11</v>
      </c>
    </row>
    <row r="4939" spans="1:2" x14ac:dyDescent="0.35">
      <c r="A4939" s="3">
        <v>56950078631</v>
      </c>
      <c r="B4939">
        <f t="shared" si="78"/>
        <v>11</v>
      </c>
    </row>
    <row r="4940" spans="1:2" x14ac:dyDescent="0.35">
      <c r="A4940" s="3">
        <v>56985174621</v>
      </c>
      <c r="B4940">
        <f t="shared" si="78"/>
        <v>11</v>
      </c>
    </row>
    <row r="4941" spans="1:2" x14ac:dyDescent="0.35">
      <c r="A4941" s="3">
        <v>56958999469</v>
      </c>
      <c r="B4941">
        <f t="shared" si="78"/>
        <v>11</v>
      </c>
    </row>
    <row r="4942" spans="1:2" x14ac:dyDescent="0.35">
      <c r="A4942" s="3">
        <v>56934602982</v>
      </c>
      <c r="B4942">
        <f t="shared" si="78"/>
        <v>11</v>
      </c>
    </row>
    <row r="4943" spans="1:2" x14ac:dyDescent="0.35">
      <c r="A4943" s="3">
        <v>56930537227</v>
      </c>
      <c r="B4943">
        <f t="shared" si="78"/>
        <v>11</v>
      </c>
    </row>
    <row r="4944" spans="1:2" x14ac:dyDescent="0.35">
      <c r="A4944" s="3">
        <v>56950455200</v>
      </c>
      <c r="B4944">
        <f t="shared" si="78"/>
        <v>11</v>
      </c>
    </row>
    <row r="4945" spans="1:2" x14ac:dyDescent="0.35">
      <c r="A4945" s="3">
        <v>56977621689</v>
      </c>
      <c r="B4945">
        <f t="shared" si="78"/>
        <v>11</v>
      </c>
    </row>
    <row r="4946" spans="1:2" x14ac:dyDescent="0.35">
      <c r="A4946" s="3">
        <v>56999010640</v>
      </c>
      <c r="B4946">
        <f t="shared" si="78"/>
        <v>11</v>
      </c>
    </row>
    <row r="4947" spans="1:2" x14ac:dyDescent="0.35">
      <c r="A4947" s="3">
        <v>56996395807</v>
      </c>
      <c r="B4947">
        <f t="shared" si="78"/>
        <v>11</v>
      </c>
    </row>
    <row r="4948" spans="1:2" x14ac:dyDescent="0.35">
      <c r="A4948" s="3">
        <v>56937142075</v>
      </c>
      <c r="B4948">
        <f t="shared" si="78"/>
        <v>11</v>
      </c>
    </row>
    <row r="4949" spans="1:2" x14ac:dyDescent="0.35">
      <c r="A4949" s="3">
        <v>56987856328</v>
      </c>
      <c r="B4949">
        <f t="shared" si="78"/>
        <v>11</v>
      </c>
    </row>
    <row r="4950" spans="1:2" x14ac:dyDescent="0.35">
      <c r="A4950" s="3">
        <v>56984077404</v>
      </c>
      <c r="B4950">
        <f t="shared" si="78"/>
        <v>11</v>
      </c>
    </row>
    <row r="4951" spans="1:2" x14ac:dyDescent="0.35">
      <c r="A4951" s="3">
        <v>56947069411</v>
      </c>
      <c r="B4951">
        <f t="shared" si="78"/>
        <v>11</v>
      </c>
    </row>
    <row r="4952" spans="1:2" x14ac:dyDescent="0.35">
      <c r="A4952" s="3">
        <v>56947137355</v>
      </c>
      <c r="B4952">
        <f t="shared" si="78"/>
        <v>11</v>
      </c>
    </row>
    <row r="4953" spans="1:2" x14ac:dyDescent="0.35">
      <c r="A4953" s="3">
        <v>56933499889</v>
      </c>
      <c r="B4953">
        <f t="shared" si="78"/>
        <v>11</v>
      </c>
    </row>
    <row r="4954" spans="1:2" x14ac:dyDescent="0.35">
      <c r="A4954" s="3">
        <v>56991935875</v>
      </c>
      <c r="B4954">
        <f t="shared" si="78"/>
        <v>11</v>
      </c>
    </row>
    <row r="4955" spans="1:2" x14ac:dyDescent="0.35">
      <c r="A4955" s="3">
        <v>56958291523</v>
      </c>
      <c r="B4955">
        <f t="shared" si="78"/>
        <v>11</v>
      </c>
    </row>
    <row r="4956" spans="1:2" x14ac:dyDescent="0.35">
      <c r="A4956" s="3">
        <v>56984939101</v>
      </c>
      <c r="B4956">
        <f t="shared" si="78"/>
        <v>11</v>
      </c>
    </row>
    <row r="4957" spans="1:2" x14ac:dyDescent="0.35">
      <c r="A4957" s="3">
        <v>56989579286</v>
      </c>
      <c r="B4957">
        <f t="shared" si="78"/>
        <v>11</v>
      </c>
    </row>
    <row r="4958" spans="1:2" x14ac:dyDescent="0.35">
      <c r="A4958" s="3">
        <v>56954085273</v>
      </c>
      <c r="B4958">
        <f t="shared" si="78"/>
        <v>11</v>
      </c>
    </row>
    <row r="4959" spans="1:2" x14ac:dyDescent="0.35">
      <c r="A4959" s="3">
        <v>56961792726</v>
      </c>
      <c r="B4959">
        <f t="shared" si="78"/>
        <v>11</v>
      </c>
    </row>
    <row r="4960" spans="1:2" x14ac:dyDescent="0.35">
      <c r="A4960" s="3">
        <v>56994765346</v>
      </c>
      <c r="B4960">
        <f t="shared" si="78"/>
        <v>11</v>
      </c>
    </row>
    <row r="4961" spans="1:2" x14ac:dyDescent="0.35">
      <c r="A4961" s="3">
        <v>56982123119</v>
      </c>
      <c r="B4961">
        <f t="shared" si="78"/>
        <v>11</v>
      </c>
    </row>
    <row r="4962" spans="1:2" x14ac:dyDescent="0.35">
      <c r="A4962" s="3">
        <v>56931183289</v>
      </c>
      <c r="B4962">
        <f t="shared" si="78"/>
        <v>11</v>
      </c>
    </row>
    <row r="4963" spans="1:2" x14ac:dyDescent="0.35">
      <c r="A4963" s="3">
        <v>56988853171</v>
      </c>
      <c r="B4963">
        <f t="shared" si="78"/>
        <v>11</v>
      </c>
    </row>
    <row r="4964" spans="1:2" x14ac:dyDescent="0.35">
      <c r="A4964" s="3">
        <v>56977559036</v>
      </c>
      <c r="B4964">
        <f t="shared" si="78"/>
        <v>11</v>
      </c>
    </row>
    <row r="4965" spans="1:2" x14ac:dyDescent="0.35">
      <c r="A4965" s="3">
        <v>56967099275</v>
      </c>
      <c r="B4965">
        <f t="shared" si="78"/>
        <v>11</v>
      </c>
    </row>
    <row r="4966" spans="1:2" x14ac:dyDescent="0.35">
      <c r="A4966" s="3">
        <v>56998437791</v>
      </c>
      <c r="B4966">
        <f t="shared" si="78"/>
        <v>11</v>
      </c>
    </row>
    <row r="4967" spans="1:2" x14ac:dyDescent="0.35">
      <c r="A4967" s="3">
        <v>56976077928</v>
      </c>
      <c r="B4967">
        <f t="shared" si="78"/>
        <v>11</v>
      </c>
    </row>
    <row r="4968" spans="1:2" x14ac:dyDescent="0.35">
      <c r="A4968" s="3">
        <v>56990002684</v>
      </c>
      <c r="B4968">
        <f t="shared" si="78"/>
        <v>11</v>
      </c>
    </row>
    <row r="4969" spans="1:2" x14ac:dyDescent="0.35">
      <c r="A4969" s="3">
        <v>56957300757</v>
      </c>
      <c r="B4969">
        <f t="shared" si="78"/>
        <v>11</v>
      </c>
    </row>
    <row r="4970" spans="1:2" x14ac:dyDescent="0.35">
      <c r="A4970" s="3">
        <v>56967753818</v>
      </c>
      <c r="B4970">
        <f t="shared" si="78"/>
        <v>11</v>
      </c>
    </row>
    <row r="4971" spans="1:2" x14ac:dyDescent="0.35">
      <c r="A4971" s="3">
        <v>56922220343</v>
      </c>
      <c r="B4971">
        <f t="shared" si="78"/>
        <v>11</v>
      </c>
    </row>
    <row r="4972" spans="1:2" x14ac:dyDescent="0.35">
      <c r="A4972" s="3">
        <v>56995761914</v>
      </c>
      <c r="B4972">
        <f t="shared" si="78"/>
        <v>11</v>
      </c>
    </row>
    <row r="4973" spans="1:2" x14ac:dyDescent="0.35">
      <c r="A4973" s="3">
        <v>56992933734</v>
      </c>
      <c r="B4973">
        <f t="shared" si="78"/>
        <v>11</v>
      </c>
    </row>
    <row r="4974" spans="1:2" x14ac:dyDescent="0.35">
      <c r="A4974" s="3">
        <v>56977229284</v>
      </c>
      <c r="B4974">
        <f t="shared" si="78"/>
        <v>11</v>
      </c>
    </row>
    <row r="4975" spans="1:2" x14ac:dyDescent="0.35">
      <c r="A4975" s="3">
        <v>56981782365</v>
      </c>
      <c r="B4975">
        <f t="shared" si="78"/>
        <v>11</v>
      </c>
    </row>
    <row r="4976" spans="1:2" x14ac:dyDescent="0.35">
      <c r="A4976" s="3">
        <v>56935437158</v>
      </c>
      <c r="B4976">
        <f t="shared" si="78"/>
        <v>11</v>
      </c>
    </row>
    <row r="4977" spans="1:2" x14ac:dyDescent="0.35">
      <c r="A4977" s="3">
        <v>56950664803</v>
      </c>
      <c r="B4977">
        <f t="shared" ref="B4977:B5039" si="79">LEN(A4977)</f>
        <v>11</v>
      </c>
    </row>
    <row r="4978" spans="1:2" x14ac:dyDescent="0.35">
      <c r="A4978" s="3">
        <v>56976249185</v>
      </c>
      <c r="B4978">
        <f t="shared" si="79"/>
        <v>11</v>
      </c>
    </row>
    <row r="4979" spans="1:2" x14ac:dyDescent="0.35">
      <c r="A4979" s="3">
        <v>56987853397</v>
      </c>
      <c r="B4979">
        <f t="shared" si="79"/>
        <v>11</v>
      </c>
    </row>
    <row r="4980" spans="1:2" x14ac:dyDescent="0.35">
      <c r="A4980" s="3">
        <v>56996543278</v>
      </c>
      <c r="B4980">
        <f t="shared" si="79"/>
        <v>11</v>
      </c>
    </row>
    <row r="4981" spans="1:2" x14ac:dyDescent="0.35">
      <c r="A4981" s="3">
        <v>56959549114</v>
      </c>
      <c r="B4981">
        <f t="shared" si="79"/>
        <v>11</v>
      </c>
    </row>
    <row r="4982" spans="1:2" x14ac:dyDescent="0.35">
      <c r="A4982" s="3">
        <v>56976521227</v>
      </c>
      <c r="B4982">
        <f t="shared" si="79"/>
        <v>11</v>
      </c>
    </row>
    <row r="4983" spans="1:2" x14ac:dyDescent="0.35">
      <c r="A4983" s="3">
        <v>56933499889</v>
      </c>
      <c r="B4983">
        <f t="shared" si="79"/>
        <v>11</v>
      </c>
    </row>
    <row r="4984" spans="1:2" x14ac:dyDescent="0.35">
      <c r="A4984" s="3">
        <v>56978200858</v>
      </c>
      <c r="B4984">
        <f t="shared" si="79"/>
        <v>11</v>
      </c>
    </row>
    <row r="4985" spans="1:2" x14ac:dyDescent="0.35">
      <c r="A4985" s="3">
        <v>56988664866</v>
      </c>
      <c r="B4985">
        <f t="shared" si="79"/>
        <v>11</v>
      </c>
    </row>
    <row r="4986" spans="1:2" x14ac:dyDescent="0.35">
      <c r="A4986" s="3">
        <v>56996371519</v>
      </c>
      <c r="B4986">
        <f t="shared" si="79"/>
        <v>11</v>
      </c>
    </row>
    <row r="4987" spans="1:2" x14ac:dyDescent="0.35">
      <c r="A4987" s="3">
        <v>56937190394</v>
      </c>
      <c r="B4987">
        <f t="shared" si="79"/>
        <v>11</v>
      </c>
    </row>
    <row r="4988" spans="1:2" x14ac:dyDescent="0.35">
      <c r="A4988" s="3">
        <v>56996231267</v>
      </c>
      <c r="B4988">
        <f t="shared" si="79"/>
        <v>11</v>
      </c>
    </row>
    <row r="4989" spans="1:2" x14ac:dyDescent="0.35">
      <c r="A4989" s="3">
        <v>56422522984</v>
      </c>
      <c r="B4989">
        <f t="shared" si="79"/>
        <v>11</v>
      </c>
    </row>
    <row r="4990" spans="1:2" x14ac:dyDescent="0.35">
      <c r="A4990" s="3">
        <v>56984477923</v>
      </c>
      <c r="B4990">
        <f t="shared" si="79"/>
        <v>11</v>
      </c>
    </row>
    <row r="4991" spans="1:2" x14ac:dyDescent="0.35">
      <c r="A4991" s="3">
        <v>56992666339</v>
      </c>
      <c r="B4991">
        <f t="shared" si="79"/>
        <v>11</v>
      </c>
    </row>
    <row r="4992" spans="1:2" x14ac:dyDescent="0.35">
      <c r="A4992" s="3">
        <v>56988572454</v>
      </c>
      <c r="B4992">
        <f t="shared" si="79"/>
        <v>11</v>
      </c>
    </row>
    <row r="4993" spans="1:2" x14ac:dyDescent="0.35">
      <c r="A4993" s="3">
        <v>56920810135</v>
      </c>
      <c r="B4993">
        <f t="shared" si="79"/>
        <v>11</v>
      </c>
    </row>
    <row r="4994" spans="1:2" x14ac:dyDescent="0.35">
      <c r="A4994" s="3">
        <v>56996395807</v>
      </c>
      <c r="B4994">
        <f t="shared" si="79"/>
        <v>11</v>
      </c>
    </row>
    <row r="4995" spans="1:2" x14ac:dyDescent="0.35">
      <c r="A4995" s="3">
        <v>56999213052</v>
      </c>
      <c r="B4995">
        <f t="shared" si="79"/>
        <v>11</v>
      </c>
    </row>
    <row r="4996" spans="1:2" x14ac:dyDescent="0.35">
      <c r="A4996" s="3">
        <v>56950133333</v>
      </c>
      <c r="B4996">
        <f t="shared" si="79"/>
        <v>11</v>
      </c>
    </row>
    <row r="4997" spans="1:2" x14ac:dyDescent="0.35">
      <c r="A4997" s="3">
        <v>56953865615</v>
      </c>
      <c r="B4997">
        <f t="shared" si="79"/>
        <v>11</v>
      </c>
    </row>
    <row r="4998" spans="1:2" x14ac:dyDescent="0.35">
      <c r="A4998" s="3">
        <v>56956464532</v>
      </c>
      <c r="B4998">
        <f t="shared" si="79"/>
        <v>11</v>
      </c>
    </row>
    <row r="4999" spans="1:2" x14ac:dyDescent="0.35">
      <c r="A4999" s="3">
        <v>56978539082</v>
      </c>
      <c r="B4999">
        <f t="shared" si="79"/>
        <v>11</v>
      </c>
    </row>
    <row r="5000" spans="1:2" x14ac:dyDescent="0.35">
      <c r="A5000" s="3">
        <v>56994935157</v>
      </c>
      <c r="B5000">
        <f t="shared" si="79"/>
        <v>11</v>
      </c>
    </row>
    <row r="5001" spans="1:2" x14ac:dyDescent="0.35">
      <c r="A5001" s="3">
        <v>56961957768</v>
      </c>
      <c r="B5001">
        <f t="shared" si="79"/>
        <v>11</v>
      </c>
    </row>
    <row r="5002" spans="1:2" x14ac:dyDescent="0.35">
      <c r="A5002" s="3">
        <v>56422230285</v>
      </c>
      <c r="B5002">
        <f t="shared" si="79"/>
        <v>11</v>
      </c>
    </row>
    <row r="5003" spans="1:2" x14ac:dyDescent="0.35">
      <c r="A5003" s="3">
        <v>56954989228</v>
      </c>
      <c r="B5003">
        <f t="shared" si="79"/>
        <v>11</v>
      </c>
    </row>
    <row r="5004" spans="1:2" x14ac:dyDescent="0.35">
      <c r="A5004" s="3">
        <v>56931281391</v>
      </c>
      <c r="B5004">
        <f t="shared" si="79"/>
        <v>11</v>
      </c>
    </row>
    <row r="5005" spans="1:2" x14ac:dyDescent="0.35">
      <c r="A5005" s="3">
        <v>56920025285</v>
      </c>
      <c r="B5005">
        <f t="shared" si="79"/>
        <v>11</v>
      </c>
    </row>
    <row r="5006" spans="1:2" x14ac:dyDescent="0.35">
      <c r="A5006" s="3">
        <v>56422500050</v>
      </c>
      <c r="B5006">
        <f t="shared" si="79"/>
        <v>11</v>
      </c>
    </row>
    <row r="5007" spans="1:2" x14ac:dyDescent="0.35">
      <c r="A5007" s="3">
        <v>56974459670</v>
      </c>
      <c r="B5007">
        <f t="shared" si="79"/>
        <v>11</v>
      </c>
    </row>
    <row r="5008" spans="1:2" x14ac:dyDescent="0.35">
      <c r="A5008" s="3">
        <v>56966355993</v>
      </c>
      <c r="B5008">
        <f t="shared" si="79"/>
        <v>11</v>
      </c>
    </row>
    <row r="5009" spans="1:2" x14ac:dyDescent="0.35">
      <c r="A5009" s="3">
        <v>56942711244</v>
      </c>
      <c r="B5009">
        <f t="shared" si="79"/>
        <v>11</v>
      </c>
    </row>
    <row r="5010" spans="1:2" x14ac:dyDescent="0.35">
      <c r="A5010" s="3">
        <v>56957519909</v>
      </c>
      <c r="B5010">
        <f t="shared" si="79"/>
        <v>11</v>
      </c>
    </row>
    <row r="5011" spans="1:2" x14ac:dyDescent="0.35">
      <c r="A5011" s="3">
        <v>56963923238</v>
      </c>
      <c r="B5011">
        <f t="shared" si="79"/>
        <v>11</v>
      </c>
    </row>
    <row r="5012" spans="1:2" x14ac:dyDescent="0.35">
      <c r="A5012" s="3">
        <v>56996395807</v>
      </c>
      <c r="B5012">
        <f t="shared" si="79"/>
        <v>11</v>
      </c>
    </row>
    <row r="5013" spans="1:2" x14ac:dyDescent="0.35">
      <c r="A5013" s="3">
        <v>56985407357</v>
      </c>
      <c r="B5013">
        <f t="shared" si="79"/>
        <v>11</v>
      </c>
    </row>
    <row r="5014" spans="1:2" x14ac:dyDescent="0.35">
      <c r="A5014" s="3">
        <v>56987668752</v>
      </c>
      <c r="B5014">
        <f t="shared" si="79"/>
        <v>11</v>
      </c>
    </row>
    <row r="5015" spans="1:2" x14ac:dyDescent="0.35">
      <c r="A5015" s="3">
        <v>56930867903</v>
      </c>
      <c r="B5015">
        <f t="shared" si="79"/>
        <v>11</v>
      </c>
    </row>
    <row r="5016" spans="1:2" x14ac:dyDescent="0.35">
      <c r="A5016" s="3">
        <v>56976720977</v>
      </c>
      <c r="B5016">
        <f t="shared" si="79"/>
        <v>11</v>
      </c>
    </row>
    <row r="5017" spans="1:2" x14ac:dyDescent="0.35">
      <c r="A5017" s="3">
        <v>56981284125</v>
      </c>
      <c r="B5017">
        <f t="shared" si="79"/>
        <v>11</v>
      </c>
    </row>
    <row r="5018" spans="1:2" x14ac:dyDescent="0.35">
      <c r="A5018" s="3">
        <v>56999280792</v>
      </c>
      <c r="B5018">
        <f t="shared" si="79"/>
        <v>11</v>
      </c>
    </row>
    <row r="5019" spans="1:2" x14ac:dyDescent="0.35">
      <c r="A5019" s="3">
        <v>56990793826</v>
      </c>
      <c r="B5019">
        <f t="shared" si="79"/>
        <v>11</v>
      </c>
    </row>
    <row r="5020" spans="1:2" x14ac:dyDescent="0.35">
      <c r="A5020" s="3">
        <v>56986757542</v>
      </c>
      <c r="B5020">
        <f t="shared" si="79"/>
        <v>11</v>
      </c>
    </row>
    <row r="5021" spans="1:2" x14ac:dyDescent="0.35">
      <c r="A5021" s="3">
        <v>56976225140</v>
      </c>
      <c r="B5021">
        <f t="shared" si="79"/>
        <v>11</v>
      </c>
    </row>
    <row r="5022" spans="1:2" x14ac:dyDescent="0.35">
      <c r="A5022" s="3">
        <v>56920867005</v>
      </c>
      <c r="B5022">
        <f t="shared" si="79"/>
        <v>11</v>
      </c>
    </row>
    <row r="5023" spans="1:2" x14ac:dyDescent="0.35">
      <c r="A5023" s="3">
        <v>56954748774</v>
      </c>
      <c r="B5023">
        <f t="shared" si="79"/>
        <v>11</v>
      </c>
    </row>
    <row r="5024" spans="1:2" x14ac:dyDescent="0.35">
      <c r="A5024" s="3">
        <v>56973195295</v>
      </c>
      <c r="B5024">
        <f t="shared" si="79"/>
        <v>11</v>
      </c>
    </row>
    <row r="5025" spans="1:2" x14ac:dyDescent="0.35">
      <c r="A5025" s="3">
        <v>56930250483</v>
      </c>
      <c r="B5025">
        <f t="shared" si="79"/>
        <v>11</v>
      </c>
    </row>
    <row r="5026" spans="1:2" x14ac:dyDescent="0.35">
      <c r="A5026" s="3">
        <v>56994969967</v>
      </c>
      <c r="B5026">
        <f t="shared" si="79"/>
        <v>11</v>
      </c>
    </row>
    <row r="5027" spans="1:2" x14ac:dyDescent="0.35">
      <c r="A5027" s="3">
        <v>56984823552</v>
      </c>
      <c r="B5027">
        <f t="shared" si="79"/>
        <v>11</v>
      </c>
    </row>
    <row r="5028" spans="1:2" x14ac:dyDescent="0.35">
      <c r="A5028" s="3">
        <v>56981545627</v>
      </c>
      <c r="B5028">
        <f t="shared" si="79"/>
        <v>11</v>
      </c>
    </row>
    <row r="5029" spans="1:2" x14ac:dyDescent="0.35">
      <c r="A5029" s="3">
        <v>56944383742</v>
      </c>
      <c r="B5029">
        <f t="shared" si="79"/>
        <v>11</v>
      </c>
    </row>
    <row r="5030" spans="1:2" x14ac:dyDescent="0.35">
      <c r="A5030" s="3">
        <v>56999230522</v>
      </c>
      <c r="B5030">
        <f t="shared" si="79"/>
        <v>11</v>
      </c>
    </row>
    <row r="5031" spans="1:2" x14ac:dyDescent="0.35">
      <c r="A5031" s="3">
        <v>56996280566</v>
      </c>
      <c r="B5031">
        <f t="shared" si="79"/>
        <v>11</v>
      </c>
    </row>
    <row r="5032" spans="1:2" x14ac:dyDescent="0.35">
      <c r="A5032" s="3">
        <v>56971330242</v>
      </c>
      <c r="B5032">
        <f t="shared" si="79"/>
        <v>11</v>
      </c>
    </row>
    <row r="5033" spans="1:2" x14ac:dyDescent="0.35">
      <c r="A5033" s="3">
        <v>56976198256</v>
      </c>
      <c r="B5033">
        <f t="shared" si="79"/>
        <v>11</v>
      </c>
    </row>
    <row r="5034" spans="1:2" x14ac:dyDescent="0.35">
      <c r="A5034" s="3">
        <v>56988857809</v>
      </c>
      <c r="B5034">
        <f t="shared" si="79"/>
        <v>11</v>
      </c>
    </row>
    <row r="5035" spans="1:2" x14ac:dyDescent="0.35">
      <c r="A5035" s="3">
        <v>56945325910</v>
      </c>
      <c r="B5035">
        <f t="shared" si="79"/>
        <v>11</v>
      </c>
    </row>
    <row r="5036" spans="1:2" x14ac:dyDescent="0.35">
      <c r="A5036" s="3">
        <v>56997785269</v>
      </c>
      <c r="B5036">
        <f t="shared" si="79"/>
        <v>11</v>
      </c>
    </row>
    <row r="5037" spans="1:2" x14ac:dyDescent="0.35">
      <c r="A5037" s="3">
        <v>56974400955</v>
      </c>
      <c r="B5037">
        <f t="shared" si="79"/>
        <v>11</v>
      </c>
    </row>
    <row r="5038" spans="1:2" x14ac:dyDescent="0.35">
      <c r="A5038" s="3">
        <v>56974219916</v>
      </c>
      <c r="B5038">
        <f t="shared" si="79"/>
        <v>11</v>
      </c>
    </row>
    <row r="5039" spans="1:2" x14ac:dyDescent="0.35">
      <c r="A5039" s="3">
        <v>56987897285</v>
      </c>
      <c r="B5039">
        <f t="shared" si="79"/>
        <v>11</v>
      </c>
    </row>
    <row r="5040" spans="1:2" x14ac:dyDescent="0.35">
      <c r="A5040" s="3">
        <v>56957726440</v>
      </c>
      <c r="B5040">
        <f t="shared" ref="B5040:B5103" si="80">LEN(A5040)</f>
        <v>11</v>
      </c>
    </row>
    <row r="5041" spans="1:2" x14ac:dyDescent="0.35">
      <c r="A5041" s="3">
        <v>56944013315</v>
      </c>
      <c r="B5041">
        <f t="shared" si="80"/>
        <v>11</v>
      </c>
    </row>
    <row r="5042" spans="1:2" x14ac:dyDescent="0.35">
      <c r="A5042" s="3">
        <v>56971428589</v>
      </c>
      <c r="B5042">
        <f t="shared" si="80"/>
        <v>11</v>
      </c>
    </row>
    <row r="5043" spans="1:2" x14ac:dyDescent="0.35">
      <c r="A5043" s="3">
        <v>56993528057</v>
      </c>
      <c r="B5043">
        <f t="shared" si="80"/>
        <v>11</v>
      </c>
    </row>
    <row r="5044" spans="1:2" x14ac:dyDescent="0.35">
      <c r="A5044" s="3">
        <v>56958425326</v>
      </c>
      <c r="B5044">
        <f t="shared" si="80"/>
        <v>11</v>
      </c>
    </row>
    <row r="5045" spans="1:2" x14ac:dyDescent="0.35">
      <c r="A5045" s="3">
        <v>56422326158</v>
      </c>
      <c r="B5045">
        <f t="shared" si="80"/>
        <v>11</v>
      </c>
    </row>
    <row r="5046" spans="1:2" x14ac:dyDescent="0.35">
      <c r="A5046" s="3">
        <v>56985310461</v>
      </c>
      <c r="B5046">
        <f t="shared" si="80"/>
        <v>11</v>
      </c>
    </row>
    <row r="5047" spans="1:2" x14ac:dyDescent="0.35">
      <c r="A5047" s="3">
        <v>56993893091</v>
      </c>
      <c r="B5047">
        <f t="shared" si="80"/>
        <v>11</v>
      </c>
    </row>
    <row r="5048" spans="1:2" x14ac:dyDescent="0.35">
      <c r="A5048" s="3">
        <v>56944784277</v>
      </c>
      <c r="B5048">
        <f t="shared" si="80"/>
        <v>11</v>
      </c>
    </row>
    <row r="5049" spans="1:2" x14ac:dyDescent="0.35">
      <c r="A5049" s="3">
        <v>56931332629</v>
      </c>
      <c r="B5049">
        <f t="shared" si="80"/>
        <v>11</v>
      </c>
    </row>
    <row r="5050" spans="1:2" x14ac:dyDescent="0.35">
      <c r="A5050" s="3">
        <v>56997649725</v>
      </c>
      <c r="B5050">
        <f t="shared" si="80"/>
        <v>11</v>
      </c>
    </row>
    <row r="5051" spans="1:2" x14ac:dyDescent="0.35">
      <c r="A5051" s="3">
        <v>56996395807</v>
      </c>
      <c r="B5051">
        <f t="shared" si="80"/>
        <v>11</v>
      </c>
    </row>
    <row r="5052" spans="1:2" x14ac:dyDescent="0.35">
      <c r="A5052" s="3">
        <v>56930610526</v>
      </c>
      <c r="B5052">
        <f t="shared" si="80"/>
        <v>11</v>
      </c>
    </row>
    <row r="5053" spans="1:2" x14ac:dyDescent="0.35">
      <c r="A5053" s="3">
        <v>56979814719</v>
      </c>
      <c r="B5053">
        <f t="shared" si="80"/>
        <v>11</v>
      </c>
    </row>
    <row r="5054" spans="1:2" x14ac:dyDescent="0.35">
      <c r="A5054" s="3">
        <v>56957143788</v>
      </c>
      <c r="B5054">
        <f t="shared" si="80"/>
        <v>11</v>
      </c>
    </row>
    <row r="5055" spans="1:2" x14ac:dyDescent="0.35">
      <c r="A5055" s="3">
        <v>56979688415</v>
      </c>
      <c r="B5055">
        <f t="shared" si="80"/>
        <v>11</v>
      </c>
    </row>
    <row r="5056" spans="1:2" x14ac:dyDescent="0.35">
      <c r="A5056" s="3">
        <v>56996707885</v>
      </c>
      <c r="B5056">
        <f t="shared" si="80"/>
        <v>11</v>
      </c>
    </row>
    <row r="5057" spans="1:2" x14ac:dyDescent="0.35">
      <c r="A5057" s="3">
        <v>56935888464</v>
      </c>
      <c r="B5057">
        <f t="shared" si="80"/>
        <v>11</v>
      </c>
    </row>
    <row r="5058" spans="1:2" x14ac:dyDescent="0.35">
      <c r="A5058" s="3">
        <v>56981709080</v>
      </c>
      <c r="B5058">
        <f t="shared" si="80"/>
        <v>11</v>
      </c>
    </row>
    <row r="5059" spans="1:2" x14ac:dyDescent="0.35">
      <c r="A5059" s="3">
        <v>56972671545</v>
      </c>
      <c r="B5059">
        <f t="shared" si="80"/>
        <v>11</v>
      </c>
    </row>
    <row r="5060" spans="1:2" x14ac:dyDescent="0.35">
      <c r="A5060" s="3">
        <v>56962651086</v>
      </c>
      <c r="B5060">
        <f t="shared" si="80"/>
        <v>11</v>
      </c>
    </row>
    <row r="5061" spans="1:2" x14ac:dyDescent="0.35">
      <c r="A5061" s="3">
        <v>56964780241</v>
      </c>
      <c r="B5061">
        <f t="shared" si="80"/>
        <v>11</v>
      </c>
    </row>
    <row r="5062" spans="1:2" x14ac:dyDescent="0.35">
      <c r="A5062" s="3">
        <v>56996297464</v>
      </c>
      <c r="B5062">
        <f t="shared" si="80"/>
        <v>11</v>
      </c>
    </row>
    <row r="5063" spans="1:2" x14ac:dyDescent="0.35">
      <c r="A5063" s="3">
        <v>56978578840</v>
      </c>
      <c r="B5063">
        <f t="shared" si="80"/>
        <v>11</v>
      </c>
    </row>
    <row r="5064" spans="1:2" x14ac:dyDescent="0.35">
      <c r="A5064" s="3">
        <v>56994449261</v>
      </c>
      <c r="B5064">
        <f t="shared" si="80"/>
        <v>11</v>
      </c>
    </row>
    <row r="5065" spans="1:2" x14ac:dyDescent="0.35">
      <c r="A5065" s="3">
        <v>56973201072</v>
      </c>
      <c r="B5065">
        <f t="shared" si="80"/>
        <v>11</v>
      </c>
    </row>
    <row r="5066" spans="1:2" x14ac:dyDescent="0.35">
      <c r="A5066" s="3">
        <v>56939040395</v>
      </c>
      <c r="B5066">
        <f t="shared" si="80"/>
        <v>11</v>
      </c>
    </row>
    <row r="5067" spans="1:2" x14ac:dyDescent="0.35">
      <c r="A5067" s="3">
        <v>56952648796</v>
      </c>
      <c r="B5067">
        <f t="shared" si="80"/>
        <v>11</v>
      </c>
    </row>
    <row r="5068" spans="1:2" x14ac:dyDescent="0.35">
      <c r="A5068" s="3">
        <v>56950401440</v>
      </c>
      <c r="B5068">
        <f t="shared" si="80"/>
        <v>11</v>
      </c>
    </row>
    <row r="5069" spans="1:2" x14ac:dyDescent="0.35">
      <c r="A5069" s="3">
        <v>56930299108</v>
      </c>
      <c r="B5069">
        <f t="shared" si="80"/>
        <v>11</v>
      </c>
    </row>
    <row r="5070" spans="1:2" x14ac:dyDescent="0.35">
      <c r="A5070" s="3">
        <v>56994136633</v>
      </c>
      <c r="B5070">
        <f t="shared" si="80"/>
        <v>11</v>
      </c>
    </row>
    <row r="5071" spans="1:2" x14ac:dyDescent="0.35">
      <c r="A5071" s="3">
        <v>56936620712</v>
      </c>
      <c r="B5071">
        <f t="shared" si="80"/>
        <v>11</v>
      </c>
    </row>
    <row r="5072" spans="1:2" x14ac:dyDescent="0.35">
      <c r="A5072" s="3">
        <v>56995113464</v>
      </c>
      <c r="B5072">
        <f t="shared" si="80"/>
        <v>11</v>
      </c>
    </row>
    <row r="5073" spans="1:2" x14ac:dyDescent="0.35">
      <c r="A5073" s="3">
        <v>56988291176</v>
      </c>
      <c r="B5073">
        <f t="shared" si="80"/>
        <v>11</v>
      </c>
    </row>
    <row r="5074" spans="1:2" x14ac:dyDescent="0.35">
      <c r="A5074" s="3">
        <v>56986674255</v>
      </c>
      <c r="B5074">
        <f t="shared" si="80"/>
        <v>11</v>
      </c>
    </row>
    <row r="5075" spans="1:2" x14ac:dyDescent="0.35">
      <c r="A5075" s="3">
        <v>56930224287</v>
      </c>
      <c r="B5075">
        <f t="shared" si="80"/>
        <v>11</v>
      </c>
    </row>
    <row r="5076" spans="1:2" x14ac:dyDescent="0.35">
      <c r="A5076" s="3">
        <v>56986845012</v>
      </c>
      <c r="B5076">
        <f t="shared" si="80"/>
        <v>11</v>
      </c>
    </row>
    <row r="5077" spans="1:2" x14ac:dyDescent="0.35">
      <c r="A5077" s="3">
        <v>56998201945</v>
      </c>
      <c r="B5077">
        <f t="shared" si="80"/>
        <v>11</v>
      </c>
    </row>
    <row r="5078" spans="1:2" x14ac:dyDescent="0.35">
      <c r="A5078" s="3">
        <v>56987385834</v>
      </c>
      <c r="B5078">
        <f t="shared" si="80"/>
        <v>11</v>
      </c>
    </row>
    <row r="5079" spans="1:2" x14ac:dyDescent="0.35">
      <c r="A5079" s="3">
        <v>56942216442</v>
      </c>
      <c r="B5079">
        <f t="shared" si="80"/>
        <v>11</v>
      </c>
    </row>
    <row r="5080" spans="1:2" x14ac:dyDescent="0.35">
      <c r="A5080" s="3">
        <v>56967383316</v>
      </c>
      <c r="B5080">
        <f t="shared" si="80"/>
        <v>11</v>
      </c>
    </row>
    <row r="5081" spans="1:2" x14ac:dyDescent="0.35">
      <c r="A5081" s="3">
        <v>56996395807</v>
      </c>
      <c r="B5081">
        <f t="shared" si="80"/>
        <v>11</v>
      </c>
    </row>
    <row r="5082" spans="1:2" x14ac:dyDescent="0.35">
      <c r="A5082" s="3">
        <v>56990079334</v>
      </c>
      <c r="B5082">
        <f t="shared" si="80"/>
        <v>11</v>
      </c>
    </row>
    <row r="5083" spans="1:2" x14ac:dyDescent="0.35">
      <c r="A5083" s="3">
        <v>56951351815</v>
      </c>
      <c r="B5083">
        <f t="shared" si="80"/>
        <v>11</v>
      </c>
    </row>
    <row r="5084" spans="1:2" x14ac:dyDescent="0.35">
      <c r="A5084" s="3">
        <v>56994706178</v>
      </c>
      <c r="B5084">
        <f t="shared" si="80"/>
        <v>11</v>
      </c>
    </row>
    <row r="5085" spans="1:2" x14ac:dyDescent="0.35">
      <c r="A5085" s="3">
        <v>56972606054</v>
      </c>
      <c r="B5085">
        <f t="shared" si="80"/>
        <v>11</v>
      </c>
    </row>
    <row r="5086" spans="1:2" x14ac:dyDescent="0.35">
      <c r="A5086" s="3">
        <v>56998302090</v>
      </c>
      <c r="B5086">
        <f t="shared" si="80"/>
        <v>11</v>
      </c>
    </row>
    <row r="5087" spans="1:2" x14ac:dyDescent="0.35">
      <c r="A5087" s="3">
        <v>56984921412</v>
      </c>
      <c r="B5087">
        <f t="shared" si="80"/>
        <v>11</v>
      </c>
    </row>
    <row r="5088" spans="1:2" x14ac:dyDescent="0.35">
      <c r="A5088" s="3">
        <v>56986249924</v>
      </c>
      <c r="B5088">
        <f t="shared" si="80"/>
        <v>11</v>
      </c>
    </row>
    <row r="5089" spans="1:2" x14ac:dyDescent="0.35">
      <c r="A5089" s="3">
        <v>56989204641</v>
      </c>
      <c r="B5089">
        <f t="shared" si="80"/>
        <v>11</v>
      </c>
    </row>
    <row r="5090" spans="1:2" x14ac:dyDescent="0.35">
      <c r="A5090" s="3">
        <v>56958344349</v>
      </c>
      <c r="B5090">
        <f t="shared" si="80"/>
        <v>11</v>
      </c>
    </row>
    <row r="5091" spans="1:2" x14ac:dyDescent="0.35">
      <c r="A5091" s="3">
        <v>56940176734</v>
      </c>
      <c r="B5091">
        <f t="shared" si="80"/>
        <v>11</v>
      </c>
    </row>
    <row r="5092" spans="1:2" x14ac:dyDescent="0.35">
      <c r="A5092" s="3">
        <v>56934286428</v>
      </c>
      <c r="B5092">
        <f t="shared" si="80"/>
        <v>11</v>
      </c>
    </row>
    <row r="5093" spans="1:2" x14ac:dyDescent="0.35">
      <c r="A5093" s="3">
        <v>56950957079</v>
      </c>
      <c r="B5093">
        <f t="shared" si="80"/>
        <v>11</v>
      </c>
    </row>
    <row r="5094" spans="1:2" x14ac:dyDescent="0.35">
      <c r="A5094" s="3">
        <v>56953234514</v>
      </c>
      <c r="B5094">
        <f t="shared" si="80"/>
        <v>11</v>
      </c>
    </row>
    <row r="5095" spans="1:2" x14ac:dyDescent="0.35">
      <c r="A5095" s="3">
        <v>56994627162</v>
      </c>
      <c r="B5095">
        <f t="shared" si="80"/>
        <v>11</v>
      </c>
    </row>
    <row r="5096" spans="1:2" x14ac:dyDescent="0.35">
      <c r="A5096" s="3">
        <v>56971937230</v>
      </c>
      <c r="B5096">
        <f t="shared" si="80"/>
        <v>11</v>
      </c>
    </row>
    <row r="5097" spans="1:2" x14ac:dyDescent="0.35">
      <c r="A5097" s="3">
        <v>56941522831</v>
      </c>
      <c r="B5097">
        <f t="shared" si="80"/>
        <v>11</v>
      </c>
    </row>
    <row r="5098" spans="1:2" x14ac:dyDescent="0.35">
      <c r="A5098" s="3">
        <v>56973726423</v>
      </c>
      <c r="B5098">
        <f t="shared" si="80"/>
        <v>11</v>
      </c>
    </row>
    <row r="5099" spans="1:2" x14ac:dyDescent="0.35">
      <c r="A5099" s="3">
        <v>56988954426</v>
      </c>
      <c r="B5099">
        <f t="shared" si="80"/>
        <v>11</v>
      </c>
    </row>
    <row r="5100" spans="1:2" x14ac:dyDescent="0.35">
      <c r="A5100" s="3">
        <v>56950768987</v>
      </c>
      <c r="B5100">
        <f t="shared" si="80"/>
        <v>11</v>
      </c>
    </row>
    <row r="5101" spans="1:2" x14ac:dyDescent="0.35">
      <c r="A5101" s="3">
        <v>56961674682</v>
      </c>
      <c r="B5101">
        <f t="shared" si="80"/>
        <v>11</v>
      </c>
    </row>
    <row r="5102" spans="1:2" x14ac:dyDescent="0.35">
      <c r="A5102" s="3">
        <v>56953471943</v>
      </c>
      <c r="B5102">
        <f t="shared" si="80"/>
        <v>11</v>
      </c>
    </row>
    <row r="5103" spans="1:2" x14ac:dyDescent="0.35">
      <c r="A5103" s="3">
        <v>56942479811</v>
      </c>
      <c r="B5103">
        <f t="shared" si="80"/>
        <v>11</v>
      </c>
    </row>
    <row r="5104" spans="1:2" x14ac:dyDescent="0.35">
      <c r="A5104" s="3">
        <v>56972001893</v>
      </c>
      <c r="B5104">
        <f t="shared" ref="B5104:B5163" si="81">LEN(A5104)</f>
        <v>11</v>
      </c>
    </row>
    <row r="5105" spans="1:2" x14ac:dyDescent="0.35">
      <c r="A5105" s="3">
        <v>56996395807</v>
      </c>
      <c r="B5105">
        <f t="shared" si="81"/>
        <v>11</v>
      </c>
    </row>
    <row r="5106" spans="1:2" x14ac:dyDescent="0.35">
      <c r="A5106" s="3">
        <v>56966257815</v>
      </c>
      <c r="B5106">
        <f t="shared" si="81"/>
        <v>11</v>
      </c>
    </row>
    <row r="5107" spans="1:2" x14ac:dyDescent="0.35">
      <c r="A5107" s="3">
        <v>56961231882</v>
      </c>
      <c r="B5107">
        <f t="shared" si="81"/>
        <v>11</v>
      </c>
    </row>
    <row r="5108" spans="1:2" x14ac:dyDescent="0.35">
      <c r="A5108" s="3">
        <v>56976019406</v>
      </c>
      <c r="B5108">
        <f t="shared" si="81"/>
        <v>11</v>
      </c>
    </row>
    <row r="5109" spans="1:2" x14ac:dyDescent="0.35">
      <c r="A5109" s="3">
        <v>56442875439</v>
      </c>
      <c r="B5109">
        <f t="shared" si="81"/>
        <v>11</v>
      </c>
    </row>
    <row r="5110" spans="1:2" x14ac:dyDescent="0.35">
      <c r="A5110" s="3">
        <v>56965732156</v>
      </c>
      <c r="B5110">
        <f t="shared" si="81"/>
        <v>11</v>
      </c>
    </row>
    <row r="5111" spans="1:2" x14ac:dyDescent="0.35">
      <c r="A5111" s="3">
        <v>56961284393</v>
      </c>
      <c r="B5111">
        <f t="shared" si="81"/>
        <v>11</v>
      </c>
    </row>
    <row r="5112" spans="1:2" x14ac:dyDescent="0.35">
      <c r="A5112" s="3">
        <v>56950283372</v>
      </c>
      <c r="B5112">
        <f t="shared" si="81"/>
        <v>11</v>
      </c>
    </row>
    <row r="5113" spans="1:2" x14ac:dyDescent="0.35">
      <c r="A5113" s="3">
        <v>56979393716</v>
      </c>
      <c r="B5113">
        <f t="shared" si="81"/>
        <v>11</v>
      </c>
    </row>
    <row r="5114" spans="1:2" x14ac:dyDescent="0.35">
      <c r="A5114" s="3">
        <v>56953619738</v>
      </c>
      <c r="B5114">
        <f t="shared" si="81"/>
        <v>11</v>
      </c>
    </row>
    <row r="5115" spans="1:2" x14ac:dyDescent="0.35">
      <c r="A5115" s="3">
        <v>56968730147</v>
      </c>
      <c r="B5115">
        <f t="shared" si="81"/>
        <v>11</v>
      </c>
    </row>
    <row r="5116" spans="1:2" x14ac:dyDescent="0.35">
      <c r="A5116" s="3">
        <v>56977419360</v>
      </c>
      <c r="B5116">
        <f t="shared" si="81"/>
        <v>11</v>
      </c>
    </row>
    <row r="5117" spans="1:2" x14ac:dyDescent="0.35">
      <c r="A5117" s="3">
        <v>56989999147</v>
      </c>
      <c r="B5117">
        <f t="shared" si="81"/>
        <v>11</v>
      </c>
    </row>
    <row r="5118" spans="1:2" x14ac:dyDescent="0.35">
      <c r="A5118" s="3">
        <v>56982934127</v>
      </c>
      <c r="B5118">
        <f t="shared" si="81"/>
        <v>11</v>
      </c>
    </row>
    <row r="5119" spans="1:2" x14ac:dyDescent="0.35">
      <c r="A5119" s="3">
        <v>56930992913</v>
      </c>
      <c r="B5119">
        <f t="shared" si="81"/>
        <v>11</v>
      </c>
    </row>
    <row r="5120" spans="1:2" x14ac:dyDescent="0.35">
      <c r="A5120" s="3">
        <v>56976998382</v>
      </c>
      <c r="B5120">
        <f t="shared" si="81"/>
        <v>11</v>
      </c>
    </row>
    <row r="5121" spans="1:2" x14ac:dyDescent="0.35">
      <c r="A5121" s="3">
        <v>56981709080</v>
      </c>
      <c r="B5121">
        <f t="shared" si="81"/>
        <v>11</v>
      </c>
    </row>
    <row r="5122" spans="1:2" x14ac:dyDescent="0.35">
      <c r="A5122" s="3">
        <v>56982462809</v>
      </c>
      <c r="B5122">
        <f t="shared" si="81"/>
        <v>11</v>
      </c>
    </row>
    <row r="5123" spans="1:2" x14ac:dyDescent="0.35">
      <c r="A5123" s="3">
        <v>56972659389</v>
      </c>
      <c r="B5123">
        <f t="shared" si="81"/>
        <v>11</v>
      </c>
    </row>
    <row r="5124" spans="1:2" x14ac:dyDescent="0.35">
      <c r="A5124" s="3">
        <v>56991363726</v>
      </c>
      <c r="B5124">
        <f t="shared" si="81"/>
        <v>11</v>
      </c>
    </row>
    <row r="5125" spans="1:2" x14ac:dyDescent="0.35">
      <c r="A5125" s="3">
        <v>56998389223</v>
      </c>
      <c r="B5125">
        <f t="shared" si="81"/>
        <v>11</v>
      </c>
    </row>
    <row r="5126" spans="1:2" x14ac:dyDescent="0.35">
      <c r="A5126" s="3">
        <v>56938973716</v>
      </c>
      <c r="B5126">
        <f t="shared" si="81"/>
        <v>11</v>
      </c>
    </row>
    <row r="5127" spans="1:2" x14ac:dyDescent="0.35">
      <c r="A5127" s="3">
        <v>56996395807</v>
      </c>
      <c r="B5127">
        <f t="shared" si="81"/>
        <v>11</v>
      </c>
    </row>
    <row r="5128" spans="1:2" x14ac:dyDescent="0.35">
      <c r="A5128" s="3">
        <v>56973097651</v>
      </c>
      <c r="B5128">
        <f t="shared" si="81"/>
        <v>11</v>
      </c>
    </row>
    <row r="5129" spans="1:2" x14ac:dyDescent="0.35">
      <c r="A5129" s="3">
        <v>56971209392</v>
      </c>
      <c r="B5129">
        <f t="shared" si="81"/>
        <v>11</v>
      </c>
    </row>
    <row r="5130" spans="1:2" x14ac:dyDescent="0.35">
      <c r="A5130" s="3">
        <v>56994566083</v>
      </c>
      <c r="B5130">
        <f t="shared" si="81"/>
        <v>11</v>
      </c>
    </row>
    <row r="5131" spans="1:2" x14ac:dyDescent="0.35">
      <c r="A5131" s="3">
        <v>56972192302</v>
      </c>
      <c r="B5131">
        <f t="shared" si="81"/>
        <v>11</v>
      </c>
    </row>
    <row r="5132" spans="1:2" x14ac:dyDescent="0.35">
      <c r="A5132" s="3">
        <v>56975585763</v>
      </c>
      <c r="B5132">
        <f t="shared" si="81"/>
        <v>11</v>
      </c>
    </row>
    <row r="5133" spans="1:2" x14ac:dyDescent="0.35">
      <c r="A5133" s="3">
        <v>56962060869</v>
      </c>
      <c r="B5133">
        <f t="shared" si="81"/>
        <v>11</v>
      </c>
    </row>
    <row r="5134" spans="1:2" x14ac:dyDescent="0.35">
      <c r="A5134" s="3">
        <v>56981379309</v>
      </c>
      <c r="B5134">
        <f t="shared" si="81"/>
        <v>11</v>
      </c>
    </row>
    <row r="5135" spans="1:2" x14ac:dyDescent="0.35">
      <c r="A5135" s="3">
        <v>56968720773</v>
      </c>
      <c r="B5135">
        <f t="shared" si="81"/>
        <v>11</v>
      </c>
    </row>
    <row r="5136" spans="1:2" x14ac:dyDescent="0.35">
      <c r="A5136" s="3">
        <v>56975257812</v>
      </c>
      <c r="B5136">
        <f t="shared" si="81"/>
        <v>11</v>
      </c>
    </row>
    <row r="5137" spans="1:2" x14ac:dyDescent="0.35">
      <c r="A5137" s="3">
        <v>56987537034</v>
      </c>
      <c r="B5137">
        <f t="shared" si="81"/>
        <v>11</v>
      </c>
    </row>
    <row r="5138" spans="1:2" x14ac:dyDescent="0.35">
      <c r="A5138" s="3">
        <v>56991586428</v>
      </c>
      <c r="B5138">
        <f t="shared" si="81"/>
        <v>11</v>
      </c>
    </row>
    <row r="5139" spans="1:2" x14ac:dyDescent="0.35">
      <c r="A5139" s="3">
        <v>56994681360</v>
      </c>
      <c r="B5139">
        <f t="shared" si="81"/>
        <v>11</v>
      </c>
    </row>
    <row r="5140" spans="1:2" x14ac:dyDescent="0.35">
      <c r="A5140" s="3">
        <v>56996395807</v>
      </c>
      <c r="B5140">
        <f t="shared" si="81"/>
        <v>11</v>
      </c>
    </row>
    <row r="5141" spans="1:2" x14ac:dyDescent="0.35">
      <c r="A5141" s="3">
        <v>56971807645</v>
      </c>
      <c r="B5141">
        <f t="shared" si="81"/>
        <v>11</v>
      </c>
    </row>
    <row r="5142" spans="1:2" x14ac:dyDescent="0.35">
      <c r="A5142" s="3">
        <v>56964736377</v>
      </c>
      <c r="B5142">
        <f t="shared" si="81"/>
        <v>11</v>
      </c>
    </row>
    <row r="5143" spans="1:2" x14ac:dyDescent="0.35">
      <c r="A5143" s="3">
        <v>56972786949</v>
      </c>
      <c r="B5143">
        <f t="shared" si="81"/>
        <v>11</v>
      </c>
    </row>
    <row r="5144" spans="1:2" x14ac:dyDescent="0.35">
      <c r="A5144" s="3">
        <v>56936820515</v>
      </c>
      <c r="B5144">
        <f t="shared" si="81"/>
        <v>11</v>
      </c>
    </row>
    <row r="5145" spans="1:2" x14ac:dyDescent="0.35">
      <c r="A5145" s="3">
        <v>56988273588</v>
      </c>
      <c r="B5145">
        <f t="shared" si="81"/>
        <v>11</v>
      </c>
    </row>
    <row r="5146" spans="1:2" x14ac:dyDescent="0.35">
      <c r="A5146" s="3">
        <v>56422230285</v>
      </c>
      <c r="B5146">
        <f t="shared" si="81"/>
        <v>11</v>
      </c>
    </row>
    <row r="5147" spans="1:2" x14ac:dyDescent="0.35">
      <c r="A5147" s="3">
        <v>56984958516</v>
      </c>
      <c r="B5147">
        <f t="shared" si="81"/>
        <v>11</v>
      </c>
    </row>
    <row r="5148" spans="1:2" x14ac:dyDescent="0.35">
      <c r="A5148" s="3">
        <v>56995945743</v>
      </c>
      <c r="B5148">
        <f t="shared" si="81"/>
        <v>11</v>
      </c>
    </row>
    <row r="5149" spans="1:2" x14ac:dyDescent="0.35">
      <c r="A5149" s="3">
        <v>56996387103</v>
      </c>
      <c r="B5149">
        <f t="shared" si="81"/>
        <v>11</v>
      </c>
    </row>
    <row r="5150" spans="1:2" x14ac:dyDescent="0.35">
      <c r="A5150" s="3">
        <v>56997395807</v>
      </c>
      <c r="B5150">
        <f t="shared" si="81"/>
        <v>11</v>
      </c>
    </row>
    <row r="5151" spans="1:2" x14ac:dyDescent="0.35">
      <c r="A5151" s="3">
        <v>56981331105</v>
      </c>
      <c r="B5151">
        <f t="shared" si="81"/>
        <v>11</v>
      </c>
    </row>
    <row r="5152" spans="1:2" x14ac:dyDescent="0.35">
      <c r="A5152" s="3">
        <v>56972367886</v>
      </c>
      <c r="B5152">
        <f t="shared" si="81"/>
        <v>11</v>
      </c>
    </row>
    <row r="5153" spans="1:2" x14ac:dyDescent="0.35">
      <c r="A5153" s="3">
        <v>56962862527</v>
      </c>
      <c r="B5153">
        <f t="shared" si="81"/>
        <v>11</v>
      </c>
    </row>
    <row r="5154" spans="1:2" x14ac:dyDescent="0.35">
      <c r="A5154" s="3">
        <v>56997026298</v>
      </c>
      <c r="B5154">
        <f t="shared" si="81"/>
        <v>11</v>
      </c>
    </row>
    <row r="5155" spans="1:2" x14ac:dyDescent="0.35">
      <c r="A5155" s="3">
        <v>56997568975</v>
      </c>
      <c r="B5155">
        <f t="shared" si="81"/>
        <v>11</v>
      </c>
    </row>
    <row r="5156" spans="1:2" x14ac:dyDescent="0.35">
      <c r="A5156" s="3">
        <v>56987616229</v>
      </c>
      <c r="B5156">
        <f t="shared" si="81"/>
        <v>11</v>
      </c>
    </row>
    <row r="5157" spans="1:2" x14ac:dyDescent="0.35">
      <c r="A5157" s="3">
        <v>56996395807</v>
      </c>
      <c r="B5157">
        <f t="shared" si="81"/>
        <v>11</v>
      </c>
    </row>
    <row r="5158" spans="1:2" x14ac:dyDescent="0.35">
      <c r="A5158" s="3">
        <v>56982468521</v>
      </c>
      <c r="B5158">
        <f t="shared" si="81"/>
        <v>11</v>
      </c>
    </row>
    <row r="5159" spans="1:2" x14ac:dyDescent="0.35">
      <c r="A5159" s="3">
        <v>56979123110</v>
      </c>
      <c r="B5159">
        <f t="shared" si="81"/>
        <v>11</v>
      </c>
    </row>
    <row r="5160" spans="1:2" x14ac:dyDescent="0.35">
      <c r="A5160" s="3">
        <v>56986955375</v>
      </c>
      <c r="B5160">
        <f t="shared" si="81"/>
        <v>11</v>
      </c>
    </row>
    <row r="5161" spans="1:2" x14ac:dyDescent="0.35">
      <c r="A5161" s="3">
        <v>56996162324</v>
      </c>
      <c r="B5161">
        <f t="shared" si="81"/>
        <v>11</v>
      </c>
    </row>
    <row r="5162" spans="1:2" x14ac:dyDescent="0.35">
      <c r="A5162" s="3">
        <v>56999387866</v>
      </c>
      <c r="B5162">
        <f t="shared" si="81"/>
        <v>11</v>
      </c>
    </row>
    <row r="5163" spans="1:2" x14ac:dyDescent="0.35">
      <c r="A5163" s="3">
        <v>56974084897</v>
      </c>
      <c r="B5163">
        <f t="shared" si="81"/>
        <v>11</v>
      </c>
    </row>
    <row r="5164" spans="1:2" x14ac:dyDescent="0.35">
      <c r="A5164" s="3">
        <v>56973457937</v>
      </c>
      <c r="B5164">
        <f t="shared" ref="B5164:B5225" si="82">LEN(A5164)</f>
        <v>11</v>
      </c>
    </row>
    <row r="5165" spans="1:2" x14ac:dyDescent="0.35">
      <c r="A5165" s="3">
        <v>56957516810</v>
      </c>
      <c r="B5165">
        <f t="shared" si="82"/>
        <v>11</v>
      </c>
    </row>
    <row r="5166" spans="1:2" x14ac:dyDescent="0.35">
      <c r="A5166" s="3">
        <v>56985245450</v>
      </c>
      <c r="B5166">
        <f t="shared" si="82"/>
        <v>11</v>
      </c>
    </row>
    <row r="5167" spans="1:2" x14ac:dyDescent="0.35">
      <c r="A5167" s="3">
        <v>56993243602</v>
      </c>
      <c r="B5167">
        <f t="shared" si="82"/>
        <v>11</v>
      </c>
    </row>
    <row r="5168" spans="1:2" x14ac:dyDescent="0.35">
      <c r="A5168" s="3">
        <v>56990131911</v>
      </c>
      <c r="B5168">
        <f t="shared" si="82"/>
        <v>11</v>
      </c>
    </row>
    <row r="5169" spans="1:2" x14ac:dyDescent="0.35">
      <c r="A5169" s="3">
        <v>56984834058</v>
      </c>
      <c r="B5169">
        <f t="shared" si="82"/>
        <v>11</v>
      </c>
    </row>
    <row r="5170" spans="1:2" x14ac:dyDescent="0.35">
      <c r="A5170" s="3">
        <v>56988665577</v>
      </c>
      <c r="B5170">
        <f t="shared" si="82"/>
        <v>11</v>
      </c>
    </row>
    <row r="5171" spans="1:2" x14ac:dyDescent="0.35">
      <c r="A5171" s="3">
        <v>56953065525</v>
      </c>
      <c r="B5171">
        <f t="shared" si="82"/>
        <v>11</v>
      </c>
    </row>
    <row r="5172" spans="1:2" x14ac:dyDescent="0.35">
      <c r="A5172" s="3">
        <v>56957487400</v>
      </c>
      <c r="B5172">
        <f t="shared" si="82"/>
        <v>11</v>
      </c>
    </row>
    <row r="5173" spans="1:2" x14ac:dyDescent="0.35">
      <c r="A5173" s="3">
        <v>56949451595</v>
      </c>
      <c r="B5173">
        <f t="shared" si="82"/>
        <v>11</v>
      </c>
    </row>
    <row r="5174" spans="1:2" x14ac:dyDescent="0.35">
      <c r="A5174" s="3">
        <v>56986209407</v>
      </c>
      <c r="B5174">
        <f t="shared" si="82"/>
        <v>11</v>
      </c>
    </row>
    <row r="5175" spans="1:2" x14ac:dyDescent="0.35">
      <c r="A5175" s="3">
        <v>56933499889</v>
      </c>
      <c r="B5175">
        <f t="shared" si="82"/>
        <v>11</v>
      </c>
    </row>
    <row r="5176" spans="1:2" x14ac:dyDescent="0.35">
      <c r="A5176" s="3">
        <v>56954079200</v>
      </c>
      <c r="B5176">
        <f t="shared" si="82"/>
        <v>11</v>
      </c>
    </row>
    <row r="5177" spans="1:2" x14ac:dyDescent="0.35">
      <c r="A5177" s="3">
        <v>56985485189</v>
      </c>
      <c r="B5177">
        <f t="shared" si="82"/>
        <v>11</v>
      </c>
    </row>
    <row r="5178" spans="1:2" x14ac:dyDescent="0.35">
      <c r="A5178" s="3">
        <v>56945057310</v>
      </c>
      <c r="B5178">
        <f t="shared" si="82"/>
        <v>11</v>
      </c>
    </row>
    <row r="5179" spans="1:2" x14ac:dyDescent="0.35">
      <c r="A5179" s="3">
        <v>56953119671</v>
      </c>
      <c r="B5179">
        <f t="shared" si="82"/>
        <v>11</v>
      </c>
    </row>
    <row r="5180" spans="1:2" x14ac:dyDescent="0.35">
      <c r="A5180" s="3">
        <v>56999922462</v>
      </c>
      <c r="B5180">
        <f t="shared" si="82"/>
        <v>11</v>
      </c>
    </row>
    <row r="5181" spans="1:2" x14ac:dyDescent="0.35">
      <c r="A5181" s="3">
        <v>56987649477</v>
      </c>
      <c r="B5181">
        <f t="shared" si="82"/>
        <v>11</v>
      </c>
    </row>
    <row r="5182" spans="1:2" x14ac:dyDescent="0.35">
      <c r="A5182" s="3">
        <v>56996395807</v>
      </c>
      <c r="B5182">
        <f t="shared" si="82"/>
        <v>11</v>
      </c>
    </row>
    <row r="5183" spans="1:2" x14ac:dyDescent="0.35">
      <c r="A5183" s="3">
        <v>56951322047</v>
      </c>
      <c r="B5183">
        <f t="shared" si="82"/>
        <v>11</v>
      </c>
    </row>
    <row r="5184" spans="1:2" x14ac:dyDescent="0.35">
      <c r="A5184" s="3">
        <v>56973833859</v>
      </c>
      <c r="B5184">
        <f t="shared" si="82"/>
        <v>11</v>
      </c>
    </row>
    <row r="5185" spans="1:2" x14ac:dyDescent="0.35">
      <c r="A5185" s="3">
        <v>56996283239</v>
      </c>
      <c r="B5185">
        <f t="shared" si="82"/>
        <v>11</v>
      </c>
    </row>
    <row r="5186" spans="1:2" x14ac:dyDescent="0.35">
      <c r="A5186" s="3">
        <v>56979959053</v>
      </c>
      <c r="B5186">
        <f t="shared" si="82"/>
        <v>11</v>
      </c>
    </row>
    <row r="5187" spans="1:2" x14ac:dyDescent="0.35">
      <c r="A5187" s="3">
        <v>56976192158</v>
      </c>
      <c r="B5187">
        <f t="shared" si="82"/>
        <v>11</v>
      </c>
    </row>
    <row r="5188" spans="1:2" x14ac:dyDescent="0.35">
      <c r="A5188" s="3">
        <v>56979743182</v>
      </c>
      <c r="B5188">
        <f t="shared" si="82"/>
        <v>11</v>
      </c>
    </row>
    <row r="5189" spans="1:2" x14ac:dyDescent="0.35">
      <c r="A5189" s="3">
        <v>56946202789</v>
      </c>
      <c r="B5189">
        <f t="shared" si="82"/>
        <v>11</v>
      </c>
    </row>
    <row r="5190" spans="1:2" x14ac:dyDescent="0.35">
      <c r="A5190" s="3">
        <v>56977260318</v>
      </c>
      <c r="B5190">
        <f t="shared" si="82"/>
        <v>11</v>
      </c>
    </row>
    <row r="5191" spans="1:2" x14ac:dyDescent="0.35">
      <c r="A5191" s="3">
        <v>56940410391</v>
      </c>
      <c r="B5191">
        <f t="shared" si="82"/>
        <v>11</v>
      </c>
    </row>
    <row r="5192" spans="1:2" x14ac:dyDescent="0.35">
      <c r="A5192" s="3">
        <v>56956296078</v>
      </c>
      <c r="B5192">
        <f t="shared" si="82"/>
        <v>11</v>
      </c>
    </row>
    <row r="5193" spans="1:2" x14ac:dyDescent="0.35">
      <c r="A5193" s="3">
        <v>56982107341</v>
      </c>
      <c r="B5193">
        <f t="shared" si="82"/>
        <v>11</v>
      </c>
    </row>
    <row r="5194" spans="1:2" x14ac:dyDescent="0.35">
      <c r="A5194" s="3">
        <v>56941226011</v>
      </c>
      <c r="B5194">
        <f t="shared" si="82"/>
        <v>11</v>
      </c>
    </row>
    <row r="5195" spans="1:2" x14ac:dyDescent="0.35">
      <c r="A5195" s="3">
        <v>56974467317</v>
      </c>
      <c r="B5195">
        <f t="shared" si="82"/>
        <v>11</v>
      </c>
    </row>
    <row r="5196" spans="1:2" x14ac:dyDescent="0.35">
      <c r="A5196" s="3">
        <v>56942447178</v>
      </c>
      <c r="B5196">
        <f t="shared" si="82"/>
        <v>11</v>
      </c>
    </row>
    <row r="5197" spans="1:2" x14ac:dyDescent="0.35">
      <c r="A5197" s="3">
        <v>56956025617</v>
      </c>
      <c r="B5197">
        <f t="shared" si="82"/>
        <v>11</v>
      </c>
    </row>
    <row r="5198" spans="1:2" x14ac:dyDescent="0.35">
      <c r="A5198" s="3">
        <v>56942009032</v>
      </c>
      <c r="B5198">
        <f t="shared" si="82"/>
        <v>11</v>
      </c>
    </row>
    <row r="5199" spans="1:2" x14ac:dyDescent="0.35">
      <c r="A5199" s="3">
        <v>56422221368</v>
      </c>
      <c r="B5199">
        <f t="shared" si="82"/>
        <v>11</v>
      </c>
    </row>
    <row r="5200" spans="1:2" x14ac:dyDescent="0.35">
      <c r="A5200" s="3">
        <v>56981438839</v>
      </c>
      <c r="B5200">
        <f t="shared" si="82"/>
        <v>11</v>
      </c>
    </row>
    <row r="5201" spans="1:2" x14ac:dyDescent="0.35">
      <c r="A5201" s="3">
        <v>56973959373</v>
      </c>
      <c r="B5201">
        <f t="shared" si="82"/>
        <v>11</v>
      </c>
    </row>
    <row r="5202" spans="1:2" x14ac:dyDescent="0.35">
      <c r="A5202" s="3">
        <v>56989147669</v>
      </c>
      <c r="B5202">
        <f t="shared" si="82"/>
        <v>11</v>
      </c>
    </row>
    <row r="5203" spans="1:2" x14ac:dyDescent="0.35">
      <c r="A5203" s="3">
        <v>56932533498</v>
      </c>
      <c r="B5203">
        <f t="shared" si="82"/>
        <v>11</v>
      </c>
    </row>
    <row r="5204" spans="1:2" x14ac:dyDescent="0.35">
      <c r="A5204" s="3">
        <v>56935436300</v>
      </c>
      <c r="B5204">
        <f t="shared" si="82"/>
        <v>11</v>
      </c>
    </row>
    <row r="5205" spans="1:2" x14ac:dyDescent="0.35">
      <c r="A5205" s="3">
        <v>56972524142</v>
      </c>
      <c r="B5205">
        <f t="shared" si="82"/>
        <v>11</v>
      </c>
    </row>
    <row r="5206" spans="1:2" x14ac:dyDescent="0.35">
      <c r="A5206" s="3">
        <v>56994999469</v>
      </c>
      <c r="B5206">
        <f t="shared" si="82"/>
        <v>11</v>
      </c>
    </row>
    <row r="5207" spans="1:2" x14ac:dyDescent="0.35">
      <c r="A5207" s="3">
        <v>56422230285</v>
      </c>
      <c r="B5207">
        <f t="shared" si="82"/>
        <v>11</v>
      </c>
    </row>
    <row r="5208" spans="1:2" x14ac:dyDescent="0.35">
      <c r="A5208" s="3">
        <v>56955390748</v>
      </c>
      <c r="B5208">
        <f t="shared" si="82"/>
        <v>11</v>
      </c>
    </row>
    <row r="5209" spans="1:2" x14ac:dyDescent="0.35">
      <c r="A5209" s="3">
        <v>56932227720</v>
      </c>
      <c r="B5209">
        <f t="shared" si="82"/>
        <v>11</v>
      </c>
    </row>
    <row r="5210" spans="1:2" x14ac:dyDescent="0.35">
      <c r="A5210" s="3">
        <v>56974347251</v>
      </c>
      <c r="B5210">
        <f t="shared" si="82"/>
        <v>11</v>
      </c>
    </row>
    <row r="5211" spans="1:2" x14ac:dyDescent="0.35">
      <c r="A5211" s="3">
        <v>56976104027</v>
      </c>
      <c r="B5211">
        <f t="shared" si="82"/>
        <v>11</v>
      </c>
    </row>
    <row r="5212" spans="1:2" x14ac:dyDescent="0.35">
      <c r="A5212" s="3">
        <v>56962501282</v>
      </c>
      <c r="B5212">
        <f t="shared" si="82"/>
        <v>11</v>
      </c>
    </row>
    <row r="5213" spans="1:2" x14ac:dyDescent="0.35">
      <c r="A5213" s="3">
        <v>56946516420</v>
      </c>
      <c r="B5213">
        <f t="shared" si="82"/>
        <v>11</v>
      </c>
    </row>
    <row r="5214" spans="1:2" x14ac:dyDescent="0.35">
      <c r="A5214" s="3">
        <v>56957859896</v>
      </c>
      <c r="B5214">
        <f t="shared" si="82"/>
        <v>11</v>
      </c>
    </row>
    <row r="5215" spans="1:2" x14ac:dyDescent="0.35">
      <c r="A5215" s="3">
        <v>56998382171</v>
      </c>
      <c r="B5215">
        <f t="shared" si="82"/>
        <v>11</v>
      </c>
    </row>
    <row r="5216" spans="1:2" x14ac:dyDescent="0.35">
      <c r="A5216" s="3">
        <v>56984823552</v>
      </c>
      <c r="B5216">
        <f t="shared" si="82"/>
        <v>11</v>
      </c>
    </row>
    <row r="5217" spans="1:2" x14ac:dyDescent="0.35">
      <c r="A5217" s="3">
        <v>56967173074</v>
      </c>
      <c r="B5217">
        <f t="shared" si="82"/>
        <v>11</v>
      </c>
    </row>
    <row r="5218" spans="1:2" x14ac:dyDescent="0.35">
      <c r="A5218" s="3">
        <v>56933499889</v>
      </c>
      <c r="B5218">
        <f t="shared" si="82"/>
        <v>11</v>
      </c>
    </row>
    <row r="5219" spans="1:2" x14ac:dyDescent="0.35">
      <c r="A5219" s="3">
        <v>56972862003</v>
      </c>
      <c r="B5219">
        <f t="shared" si="82"/>
        <v>11</v>
      </c>
    </row>
    <row r="5220" spans="1:2" x14ac:dyDescent="0.35">
      <c r="A5220" s="3">
        <v>56998008532</v>
      </c>
      <c r="B5220">
        <f t="shared" si="82"/>
        <v>11</v>
      </c>
    </row>
    <row r="5221" spans="1:2" x14ac:dyDescent="0.35">
      <c r="A5221" s="3">
        <v>56998781507</v>
      </c>
      <c r="B5221">
        <f t="shared" si="82"/>
        <v>11</v>
      </c>
    </row>
    <row r="5222" spans="1:2" x14ac:dyDescent="0.35">
      <c r="A5222" s="3">
        <v>56938738799</v>
      </c>
      <c r="B5222">
        <f t="shared" si="82"/>
        <v>11</v>
      </c>
    </row>
    <row r="5223" spans="1:2" x14ac:dyDescent="0.35">
      <c r="A5223" s="3">
        <v>56972638614</v>
      </c>
      <c r="B5223">
        <f t="shared" si="82"/>
        <v>11</v>
      </c>
    </row>
    <row r="5224" spans="1:2" x14ac:dyDescent="0.35">
      <c r="A5224" s="3">
        <v>56993348654</v>
      </c>
      <c r="B5224">
        <f t="shared" si="82"/>
        <v>11</v>
      </c>
    </row>
    <row r="5225" spans="1:2" x14ac:dyDescent="0.35">
      <c r="A5225" s="3">
        <v>56956540622</v>
      </c>
      <c r="B5225">
        <f t="shared" si="82"/>
        <v>11</v>
      </c>
    </row>
    <row r="5226" spans="1:2" x14ac:dyDescent="0.35">
      <c r="A5226" s="3">
        <v>56996395807</v>
      </c>
      <c r="B5226">
        <f t="shared" ref="B5226:B5288" si="83">LEN(A5226)</f>
        <v>11</v>
      </c>
    </row>
    <row r="5227" spans="1:2" x14ac:dyDescent="0.35">
      <c r="A5227" s="3">
        <v>56983976468</v>
      </c>
      <c r="B5227">
        <f t="shared" si="83"/>
        <v>11</v>
      </c>
    </row>
    <row r="5228" spans="1:2" x14ac:dyDescent="0.35">
      <c r="A5228" s="3">
        <v>56933013370</v>
      </c>
      <c r="B5228">
        <f t="shared" si="83"/>
        <v>11</v>
      </c>
    </row>
    <row r="5229" spans="1:2" x14ac:dyDescent="0.35">
      <c r="A5229" s="3">
        <v>56931808926</v>
      </c>
      <c r="B5229">
        <f t="shared" si="83"/>
        <v>11</v>
      </c>
    </row>
    <row r="5230" spans="1:2" x14ac:dyDescent="0.35">
      <c r="A5230" s="3">
        <v>56993947377</v>
      </c>
      <c r="B5230">
        <f t="shared" si="83"/>
        <v>11</v>
      </c>
    </row>
    <row r="5231" spans="1:2" x14ac:dyDescent="0.35">
      <c r="A5231" s="3">
        <v>56966136484</v>
      </c>
      <c r="B5231">
        <f t="shared" si="83"/>
        <v>11</v>
      </c>
    </row>
    <row r="5232" spans="1:2" x14ac:dyDescent="0.35">
      <c r="A5232" s="3">
        <v>56993733642</v>
      </c>
      <c r="B5232">
        <f t="shared" si="83"/>
        <v>11</v>
      </c>
    </row>
    <row r="5233" spans="1:2" x14ac:dyDescent="0.35">
      <c r="A5233" s="3">
        <v>56957550298</v>
      </c>
      <c r="B5233">
        <f t="shared" si="83"/>
        <v>11</v>
      </c>
    </row>
    <row r="5234" spans="1:2" x14ac:dyDescent="0.35">
      <c r="A5234" s="3">
        <v>56987918651</v>
      </c>
      <c r="B5234">
        <f t="shared" si="83"/>
        <v>11</v>
      </c>
    </row>
    <row r="5235" spans="1:2" x14ac:dyDescent="0.35">
      <c r="A5235" s="3">
        <v>56933074788</v>
      </c>
      <c r="B5235">
        <f t="shared" si="83"/>
        <v>11</v>
      </c>
    </row>
    <row r="5236" spans="1:2" x14ac:dyDescent="0.35">
      <c r="A5236" s="3">
        <v>56933499889</v>
      </c>
      <c r="B5236">
        <f t="shared" si="83"/>
        <v>11</v>
      </c>
    </row>
    <row r="5237" spans="1:2" x14ac:dyDescent="0.35">
      <c r="A5237" s="3">
        <v>56967685434</v>
      </c>
      <c r="B5237">
        <f t="shared" si="83"/>
        <v>11</v>
      </c>
    </row>
    <row r="5238" spans="1:2" x14ac:dyDescent="0.35">
      <c r="A5238" s="3">
        <v>56954323322</v>
      </c>
      <c r="B5238">
        <f t="shared" si="83"/>
        <v>11</v>
      </c>
    </row>
    <row r="5239" spans="1:2" x14ac:dyDescent="0.35">
      <c r="A5239" s="3">
        <v>56996249152</v>
      </c>
      <c r="B5239">
        <f t="shared" si="83"/>
        <v>11</v>
      </c>
    </row>
    <row r="5240" spans="1:2" x14ac:dyDescent="0.35">
      <c r="A5240" s="3">
        <v>56945478051</v>
      </c>
      <c r="B5240">
        <f t="shared" si="83"/>
        <v>11</v>
      </c>
    </row>
    <row r="5241" spans="1:2" x14ac:dyDescent="0.35">
      <c r="A5241" s="3">
        <v>56995255569</v>
      </c>
      <c r="B5241">
        <f t="shared" si="83"/>
        <v>11</v>
      </c>
    </row>
    <row r="5242" spans="1:2" x14ac:dyDescent="0.35">
      <c r="A5242" s="3">
        <v>56984402345</v>
      </c>
      <c r="B5242">
        <f t="shared" si="83"/>
        <v>11</v>
      </c>
    </row>
    <row r="5243" spans="1:2" x14ac:dyDescent="0.35">
      <c r="A5243" s="3">
        <v>56994245395</v>
      </c>
      <c r="B5243">
        <f t="shared" si="83"/>
        <v>11</v>
      </c>
    </row>
    <row r="5244" spans="1:2" x14ac:dyDescent="0.35">
      <c r="A5244" s="3">
        <v>56962120866</v>
      </c>
      <c r="B5244">
        <f t="shared" si="83"/>
        <v>11</v>
      </c>
    </row>
    <row r="5245" spans="1:2" x14ac:dyDescent="0.35">
      <c r="A5245" s="3">
        <v>56957429877</v>
      </c>
      <c r="B5245">
        <f t="shared" si="83"/>
        <v>11</v>
      </c>
    </row>
    <row r="5246" spans="1:2" x14ac:dyDescent="0.35">
      <c r="A5246" s="3">
        <v>56975755172</v>
      </c>
      <c r="B5246">
        <f t="shared" si="83"/>
        <v>11</v>
      </c>
    </row>
    <row r="5247" spans="1:2" x14ac:dyDescent="0.35">
      <c r="A5247" s="3">
        <v>56971447259</v>
      </c>
      <c r="B5247">
        <f t="shared" si="83"/>
        <v>11</v>
      </c>
    </row>
    <row r="5248" spans="1:2" x14ac:dyDescent="0.35">
      <c r="A5248" s="3">
        <v>56988674369</v>
      </c>
      <c r="B5248">
        <f t="shared" si="83"/>
        <v>11</v>
      </c>
    </row>
    <row r="5249" spans="1:2" x14ac:dyDescent="0.35">
      <c r="A5249" s="3">
        <v>56996283098</v>
      </c>
      <c r="B5249">
        <f t="shared" si="83"/>
        <v>11</v>
      </c>
    </row>
    <row r="5250" spans="1:2" x14ac:dyDescent="0.35">
      <c r="A5250" s="3">
        <v>56993127623</v>
      </c>
      <c r="B5250">
        <f t="shared" si="83"/>
        <v>11</v>
      </c>
    </row>
    <row r="5251" spans="1:2" x14ac:dyDescent="0.35">
      <c r="A5251" s="3">
        <v>56985452057</v>
      </c>
      <c r="B5251">
        <f t="shared" si="83"/>
        <v>11</v>
      </c>
    </row>
    <row r="5252" spans="1:2" x14ac:dyDescent="0.35">
      <c r="A5252" s="3">
        <v>56997395807</v>
      </c>
      <c r="B5252">
        <f t="shared" si="83"/>
        <v>11</v>
      </c>
    </row>
    <row r="5253" spans="1:2" x14ac:dyDescent="0.35">
      <c r="A5253" s="3">
        <v>56934162339</v>
      </c>
      <c r="B5253">
        <f t="shared" si="83"/>
        <v>11</v>
      </c>
    </row>
    <row r="5254" spans="1:2" x14ac:dyDescent="0.35">
      <c r="A5254" s="3">
        <v>56975515475</v>
      </c>
      <c r="B5254">
        <f t="shared" si="83"/>
        <v>11</v>
      </c>
    </row>
    <row r="5255" spans="1:2" x14ac:dyDescent="0.35">
      <c r="A5255" s="3">
        <v>56933499889</v>
      </c>
      <c r="B5255">
        <f t="shared" si="83"/>
        <v>11</v>
      </c>
    </row>
    <row r="5256" spans="1:2" x14ac:dyDescent="0.35">
      <c r="A5256" s="3">
        <v>56979591936</v>
      </c>
      <c r="B5256">
        <f t="shared" si="83"/>
        <v>11</v>
      </c>
    </row>
    <row r="5257" spans="1:2" x14ac:dyDescent="0.35">
      <c r="A5257" s="3">
        <v>56988010564</v>
      </c>
      <c r="B5257">
        <f t="shared" si="83"/>
        <v>11</v>
      </c>
    </row>
    <row r="5258" spans="1:2" x14ac:dyDescent="0.35">
      <c r="A5258" s="3">
        <v>56957240569</v>
      </c>
      <c r="B5258">
        <f t="shared" si="83"/>
        <v>11</v>
      </c>
    </row>
    <row r="5259" spans="1:2" x14ac:dyDescent="0.35">
      <c r="A5259" s="3">
        <v>56993461455</v>
      </c>
      <c r="B5259">
        <f t="shared" si="83"/>
        <v>11</v>
      </c>
    </row>
    <row r="5260" spans="1:2" x14ac:dyDescent="0.35">
      <c r="A5260" s="3">
        <v>56996395807</v>
      </c>
      <c r="B5260">
        <f t="shared" si="83"/>
        <v>11</v>
      </c>
    </row>
    <row r="5261" spans="1:2" x14ac:dyDescent="0.35">
      <c r="A5261" s="3">
        <v>56968602621</v>
      </c>
      <c r="B5261">
        <f t="shared" si="83"/>
        <v>11</v>
      </c>
    </row>
    <row r="5262" spans="1:2" x14ac:dyDescent="0.35">
      <c r="A5262" s="3">
        <v>56986820196</v>
      </c>
      <c r="B5262">
        <f t="shared" si="83"/>
        <v>11</v>
      </c>
    </row>
    <row r="5263" spans="1:2" x14ac:dyDescent="0.35">
      <c r="A5263" s="3">
        <v>56942732254</v>
      </c>
      <c r="B5263">
        <f t="shared" si="83"/>
        <v>11</v>
      </c>
    </row>
    <row r="5264" spans="1:2" x14ac:dyDescent="0.35">
      <c r="A5264" s="3">
        <v>56962552443</v>
      </c>
      <c r="B5264">
        <f t="shared" si="83"/>
        <v>11</v>
      </c>
    </row>
    <row r="5265" spans="1:2" x14ac:dyDescent="0.35">
      <c r="A5265" s="3">
        <v>56953464838</v>
      </c>
      <c r="B5265">
        <f t="shared" si="83"/>
        <v>11</v>
      </c>
    </row>
    <row r="5266" spans="1:2" x14ac:dyDescent="0.35">
      <c r="A5266" s="3">
        <v>56959890341</v>
      </c>
      <c r="B5266">
        <f t="shared" si="83"/>
        <v>11</v>
      </c>
    </row>
    <row r="5267" spans="1:2" x14ac:dyDescent="0.35">
      <c r="A5267" s="3">
        <v>56936120880</v>
      </c>
      <c r="B5267">
        <f t="shared" si="83"/>
        <v>11</v>
      </c>
    </row>
    <row r="5268" spans="1:2" x14ac:dyDescent="0.35">
      <c r="A5268" s="3">
        <v>56978815307</v>
      </c>
      <c r="B5268">
        <f t="shared" si="83"/>
        <v>11</v>
      </c>
    </row>
    <row r="5269" spans="1:2" x14ac:dyDescent="0.35">
      <c r="A5269" s="3">
        <v>56976800374</v>
      </c>
      <c r="B5269">
        <f t="shared" si="83"/>
        <v>11</v>
      </c>
    </row>
    <row r="5270" spans="1:2" x14ac:dyDescent="0.35">
      <c r="A5270" s="3">
        <v>56996658717</v>
      </c>
      <c r="B5270">
        <f t="shared" si="83"/>
        <v>11</v>
      </c>
    </row>
    <row r="5271" spans="1:2" x14ac:dyDescent="0.35">
      <c r="A5271" s="3">
        <v>56994505748</v>
      </c>
      <c r="B5271">
        <f t="shared" si="83"/>
        <v>11</v>
      </c>
    </row>
    <row r="5272" spans="1:2" x14ac:dyDescent="0.35">
      <c r="A5272" s="3">
        <v>56998493459</v>
      </c>
      <c r="B5272">
        <f t="shared" si="83"/>
        <v>11</v>
      </c>
    </row>
    <row r="5273" spans="1:2" x14ac:dyDescent="0.35">
      <c r="A5273" s="3">
        <v>56996395807</v>
      </c>
      <c r="B5273">
        <f t="shared" si="83"/>
        <v>11</v>
      </c>
    </row>
    <row r="5274" spans="1:2" x14ac:dyDescent="0.35">
      <c r="A5274" s="3">
        <v>56959928417</v>
      </c>
      <c r="B5274">
        <f t="shared" si="83"/>
        <v>11</v>
      </c>
    </row>
    <row r="5275" spans="1:2" x14ac:dyDescent="0.35">
      <c r="A5275" s="3">
        <v>56989442649</v>
      </c>
      <c r="B5275">
        <f t="shared" si="83"/>
        <v>11</v>
      </c>
    </row>
    <row r="5276" spans="1:2" x14ac:dyDescent="0.35">
      <c r="A5276" s="3">
        <v>56962559393</v>
      </c>
      <c r="B5276">
        <f t="shared" si="83"/>
        <v>11</v>
      </c>
    </row>
    <row r="5277" spans="1:2" x14ac:dyDescent="0.35">
      <c r="A5277" s="3">
        <v>56992739353</v>
      </c>
      <c r="B5277">
        <f t="shared" si="83"/>
        <v>11</v>
      </c>
    </row>
    <row r="5278" spans="1:2" x14ac:dyDescent="0.35">
      <c r="A5278" s="3">
        <v>56996395807</v>
      </c>
      <c r="B5278">
        <f t="shared" si="83"/>
        <v>11</v>
      </c>
    </row>
    <row r="5279" spans="1:2" x14ac:dyDescent="0.35">
      <c r="A5279" s="3">
        <v>56993688633</v>
      </c>
      <c r="B5279">
        <f t="shared" si="83"/>
        <v>11</v>
      </c>
    </row>
    <row r="5280" spans="1:2" x14ac:dyDescent="0.35">
      <c r="A5280" s="3">
        <v>56974294548</v>
      </c>
      <c r="B5280">
        <f t="shared" si="83"/>
        <v>11</v>
      </c>
    </row>
    <row r="5281" spans="1:2" x14ac:dyDescent="0.35">
      <c r="A5281" s="3">
        <v>56989970947</v>
      </c>
      <c r="B5281">
        <f t="shared" si="83"/>
        <v>11</v>
      </c>
    </row>
    <row r="5282" spans="1:2" x14ac:dyDescent="0.35">
      <c r="A5282" s="3">
        <v>56993158126</v>
      </c>
      <c r="B5282">
        <f t="shared" si="83"/>
        <v>11</v>
      </c>
    </row>
    <row r="5283" spans="1:2" x14ac:dyDescent="0.35">
      <c r="A5283" s="3">
        <v>56957211536</v>
      </c>
      <c r="B5283">
        <f t="shared" si="83"/>
        <v>11</v>
      </c>
    </row>
    <row r="5284" spans="1:2" x14ac:dyDescent="0.35">
      <c r="A5284" s="3">
        <v>56942460029</v>
      </c>
      <c r="B5284">
        <f t="shared" si="83"/>
        <v>11</v>
      </c>
    </row>
    <row r="5285" spans="1:2" x14ac:dyDescent="0.35">
      <c r="A5285" s="3">
        <v>56945316386</v>
      </c>
      <c r="B5285">
        <f t="shared" si="83"/>
        <v>11</v>
      </c>
    </row>
    <row r="5286" spans="1:2" x14ac:dyDescent="0.35">
      <c r="A5286" s="3">
        <v>56979366351</v>
      </c>
      <c r="B5286">
        <f t="shared" si="83"/>
        <v>11</v>
      </c>
    </row>
    <row r="5287" spans="1:2" x14ac:dyDescent="0.35">
      <c r="A5287" s="3">
        <v>56978839979</v>
      </c>
      <c r="B5287">
        <f t="shared" si="83"/>
        <v>11</v>
      </c>
    </row>
    <row r="5288" spans="1:2" x14ac:dyDescent="0.35">
      <c r="A5288" s="3">
        <v>56969152037</v>
      </c>
      <c r="B5288">
        <f t="shared" si="83"/>
        <v>11</v>
      </c>
    </row>
    <row r="5289" spans="1:2" x14ac:dyDescent="0.35">
      <c r="A5289" s="3">
        <v>56962222818</v>
      </c>
      <c r="B5289">
        <f t="shared" ref="B5289:B5350" si="84">LEN(A5289)</f>
        <v>11</v>
      </c>
    </row>
    <row r="5290" spans="1:2" x14ac:dyDescent="0.35">
      <c r="A5290" s="3">
        <v>56998342969</v>
      </c>
      <c r="B5290">
        <f t="shared" si="84"/>
        <v>11</v>
      </c>
    </row>
    <row r="5291" spans="1:2" x14ac:dyDescent="0.35">
      <c r="A5291" s="3">
        <v>56982225577</v>
      </c>
      <c r="B5291">
        <f t="shared" si="84"/>
        <v>11</v>
      </c>
    </row>
    <row r="5292" spans="1:2" x14ac:dyDescent="0.35">
      <c r="A5292" s="3">
        <v>56993485552</v>
      </c>
      <c r="B5292">
        <f t="shared" si="84"/>
        <v>11</v>
      </c>
    </row>
    <row r="5293" spans="1:2" x14ac:dyDescent="0.35">
      <c r="A5293" s="3">
        <v>56933499889</v>
      </c>
      <c r="B5293">
        <f t="shared" si="84"/>
        <v>11</v>
      </c>
    </row>
    <row r="5294" spans="1:2" x14ac:dyDescent="0.35">
      <c r="A5294" s="3">
        <v>56986336997</v>
      </c>
      <c r="B5294">
        <f t="shared" si="84"/>
        <v>11</v>
      </c>
    </row>
    <row r="5295" spans="1:2" x14ac:dyDescent="0.35">
      <c r="A5295" s="3">
        <v>56951288825</v>
      </c>
      <c r="B5295">
        <f t="shared" si="84"/>
        <v>11</v>
      </c>
    </row>
    <row r="5296" spans="1:2" x14ac:dyDescent="0.35">
      <c r="A5296" s="3">
        <v>56999970989</v>
      </c>
      <c r="B5296">
        <f t="shared" si="84"/>
        <v>11</v>
      </c>
    </row>
    <row r="5297" spans="1:2" x14ac:dyDescent="0.35">
      <c r="A5297" s="3">
        <v>56945320919</v>
      </c>
      <c r="B5297">
        <f t="shared" si="84"/>
        <v>11</v>
      </c>
    </row>
    <row r="5298" spans="1:2" x14ac:dyDescent="0.35">
      <c r="A5298" s="3">
        <v>56951794926</v>
      </c>
      <c r="B5298">
        <f t="shared" si="84"/>
        <v>11</v>
      </c>
    </row>
    <row r="5299" spans="1:2" x14ac:dyDescent="0.35">
      <c r="A5299" s="3">
        <v>56997970761</v>
      </c>
      <c r="B5299">
        <f t="shared" si="84"/>
        <v>11</v>
      </c>
    </row>
    <row r="5300" spans="1:2" x14ac:dyDescent="0.35">
      <c r="A5300" s="3">
        <v>56998775426</v>
      </c>
      <c r="B5300">
        <f t="shared" si="84"/>
        <v>11</v>
      </c>
    </row>
    <row r="5301" spans="1:2" x14ac:dyDescent="0.35">
      <c r="A5301" s="3">
        <v>56990892492</v>
      </c>
      <c r="B5301">
        <f t="shared" si="84"/>
        <v>11</v>
      </c>
    </row>
    <row r="5302" spans="1:2" x14ac:dyDescent="0.35">
      <c r="A5302" s="3">
        <v>56933499889</v>
      </c>
      <c r="B5302">
        <f t="shared" si="84"/>
        <v>11</v>
      </c>
    </row>
    <row r="5303" spans="1:2" x14ac:dyDescent="0.35">
      <c r="A5303" s="3">
        <v>56998647953</v>
      </c>
      <c r="B5303">
        <f t="shared" si="84"/>
        <v>11</v>
      </c>
    </row>
    <row r="5304" spans="1:2" x14ac:dyDescent="0.35">
      <c r="A5304" s="3">
        <v>56995211788</v>
      </c>
      <c r="B5304">
        <f t="shared" si="84"/>
        <v>11</v>
      </c>
    </row>
    <row r="5305" spans="1:2" x14ac:dyDescent="0.35">
      <c r="A5305" s="3">
        <v>56422541727</v>
      </c>
      <c r="B5305">
        <f t="shared" si="84"/>
        <v>11</v>
      </c>
    </row>
    <row r="5306" spans="1:2" x14ac:dyDescent="0.35">
      <c r="A5306" s="3">
        <v>56992794422</v>
      </c>
      <c r="B5306">
        <f t="shared" si="84"/>
        <v>11</v>
      </c>
    </row>
    <row r="5307" spans="1:2" x14ac:dyDescent="0.35">
      <c r="A5307" s="3">
        <v>56998128145</v>
      </c>
      <c r="B5307">
        <f t="shared" si="84"/>
        <v>11</v>
      </c>
    </row>
    <row r="5308" spans="1:2" x14ac:dyDescent="0.35">
      <c r="A5308" s="3">
        <v>56979619942</v>
      </c>
      <c r="B5308">
        <f t="shared" si="84"/>
        <v>11</v>
      </c>
    </row>
    <row r="5309" spans="1:2" x14ac:dyDescent="0.35">
      <c r="A5309" s="3">
        <v>56997903573</v>
      </c>
      <c r="B5309">
        <f t="shared" si="84"/>
        <v>11</v>
      </c>
    </row>
    <row r="5310" spans="1:2" x14ac:dyDescent="0.35">
      <c r="A5310" s="3">
        <v>56989019789</v>
      </c>
      <c r="B5310">
        <f t="shared" si="84"/>
        <v>11</v>
      </c>
    </row>
    <row r="5311" spans="1:2" x14ac:dyDescent="0.35">
      <c r="A5311" s="3">
        <v>56976407474</v>
      </c>
      <c r="B5311">
        <f t="shared" si="84"/>
        <v>11</v>
      </c>
    </row>
    <row r="5312" spans="1:2" x14ac:dyDescent="0.35">
      <c r="A5312" s="3">
        <v>56971329129</v>
      </c>
      <c r="B5312">
        <f t="shared" si="84"/>
        <v>11</v>
      </c>
    </row>
    <row r="5313" spans="1:2" x14ac:dyDescent="0.35">
      <c r="A5313" s="3">
        <v>56995826430</v>
      </c>
      <c r="B5313">
        <f t="shared" si="84"/>
        <v>11</v>
      </c>
    </row>
    <row r="5314" spans="1:2" x14ac:dyDescent="0.35">
      <c r="A5314" s="3">
        <v>56985899894</v>
      </c>
      <c r="B5314">
        <f t="shared" si="84"/>
        <v>11</v>
      </c>
    </row>
    <row r="5315" spans="1:2" x14ac:dyDescent="0.35">
      <c r="A5315" s="3">
        <v>56933499889</v>
      </c>
      <c r="B5315">
        <f t="shared" si="84"/>
        <v>11</v>
      </c>
    </row>
    <row r="5316" spans="1:2" x14ac:dyDescent="0.35">
      <c r="A5316" s="3">
        <v>56961360506</v>
      </c>
      <c r="B5316">
        <f t="shared" si="84"/>
        <v>11</v>
      </c>
    </row>
    <row r="5317" spans="1:2" x14ac:dyDescent="0.35">
      <c r="A5317" s="3">
        <v>56981379890</v>
      </c>
      <c r="B5317">
        <f t="shared" si="84"/>
        <v>11</v>
      </c>
    </row>
    <row r="5318" spans="1:2" x14ac:dyDescent="0.35">
      <c r="A5318" s="3">
        <v>56982323528</v>
      </c>
      <c r="B5318">
        <f t="shared" si="84"/>
        <v>11</v>
      </c>
    </row>
    <row r="5319" spans="1:2" x14ac:dyDescent="0.35">
      <c r="A5319" s="3">
        <v>56930149616</v>
      </c>
      <c r="B5319">
        <f t="shared" si="84"/>
        <v>11</v>
      </c>
    </row>
    <row r="5320" spans="1:2" x14ac:dyDescent="0.35">
      <c r="A5320" s="3">
        <v>56978101024</v>
      </c>
      <c r="B5320">
        <f t="shared" si="84"/>
        <v>11</v>
      </c>
    </row>
    <row r="5321" spans="1:2" x14ac:dyDescent="0.35">
      <c r="A5321" s="3">
        <v>56939093919</v>
      </c>
      <c r="B5321">
        <f t="shared" si="84"/>
        <v>11</v>
      </c>
    </row>
    <row r="5322" spans="1:2" x14ac:dyDescent="0.35">
      <c r="A5322" s="3">
        <v>56996395807</v>
      </c>
      <c r="B5322">
        <f t="shared" si="84"/>
        <v>11</v>
      </c>
    </row>
    <row r="5323" spans="1:2" x14ac:dyDescent="0.35">
      <c r="A5323" s="3">
        <v>56965431820</v>
      </c>
      <c r="B5323">
        <f t="shared" si="84"/>
        <v>11</v>
      </c>
    </row>
    <row r="5324" spans="1:2" x14ac:dyDescent="0.35">
      <c r="A5324" s="3">
        <v>56988588242</v>
      </c>
      <c r="B5324">
        <f t="shared" si="84"/>
        <v>11</v>
      </c>
    </row>
    <row r="5325" spans="1:2" x14ac:dyDescent="0.35">
      <c r="A5325" s="3">
        <v>56972345211</v>
      </c>
      <c r="B5325">
        <f t="shared" si="84"/>
        <v>11</v>
      </c>
    </row>
    <row r="5326" spans="1:2" x14ac:dyDescent="0.35">
      <c r="A5326" s="3">
        <v>56948630357</v>
      </c>
      <c r="B5326">
        <f t="shared" si="84"/>
        <v>11</v>
      </c>
    </row>
    <row r="5327" spans="1:2" x14ac:dyDescent="0.35">
      <c r="A5327" s="3">
        <v>56932505695</v>
      </c>
      <c r="B5327">
        <f t="shared" si="84"/>
        <v>11</v>
      </c>
    </row>
    <row r="5328" spans="1:2" x14ac:dyDescent="0.35">
      <c r="A5328" s="3">
        <v>56946479759</v>
      </c>
      <c r="B5328">
        <f t="shared" si="84"/>
        <v>11</v>
      </c>
    </row>
    <row r="5329" spans="1:2" x14ac:dyDescent="0.35">
      <c r="A5329" s="3">
        <v>56997624812</v>
      </c>
      <c r="B5329">
        <f t="shared" si="84"/>
        <v>11</v>
      </c>
    </row>
    <row r="5330" spans="1:2" x14ac:dyDescent="0.35">
      <c r="A5330" s="3">
        <v>56963514477</v>
      </c>
      <c r="B5330">
        <f t="shared" si="84"/>
        <v>11</v>
      </c>
    </row>
    <row r="5331" spans="1:2" x14ac:dyDescent="0.35">
      <c r="A5331" s="3">
        <v>56936675521</v>
      </c>
      <c r="B5331">
        <f t="shared" si="84"/>
        <v>11</v>
      </c>
    </row>
    <row r="5332" spans="1:2" x14ac:dyDescent="0.35">
      <c r="A5332" s="3">
        <v>56942391592</v>
      </c>
      <c r="B5332">
        <f t="shared" si="84"/>
        <v>11</v>
      </c>
    </row>
    <row r="5333" spans="1:2" x14ac:dyDescent="0.35">
      <c r="A5333" s="3">
        <v>56978323878</v>
      </c>
      <c r="B5333">
        <f t="shared" si="84"/>
        <v>11</v>
      </c>
    </row>
    <row r="5334" spans="1:2" x14ac:dyDescent="0.35">
      <c r="A5334" s="3">
        <v>56990158860</v>
      </c>
      <c r="B5334">
        <f t="shared" si="84"/>
        <v>11</v>
      </c>
    </row>
    <row r="5335" spans="1:2" x14ac:dyDescent="0.35">
      <c r="A5335" s="3">
        <v>56422219619</v>
      </c>
      <c r="B5335">
        <f t="shared" si="84"/>
        <v>11</v>
      </c>
    </row>
    <row r="5336" spans="1:2" x14ac:dyDescent="0.35">
      <c r="A5336" s="3">
        <v>56988515188</v>
      </c>
      <c r="B5336">
        <f t="shared" si="84"/>
        <v>11</v>
      </c>
    </row>
    <row r="5337" spans="1:2" x14ac:dyDescent="0.35">
      <c r="A5337" s="3">
        <v>56984326863</v>
      </c>
      <c r="B5337">
        <f t="shared" si="84"/>
        <v>11</v>
      </c>
    </row>
    <row r="5338" spans="1:2" x14ac:dyDescent="0.35">
      <c r="A5338" s="3">
        <v>56965105171</v>
      </c>
      <c r="B5338">
        <f t="shared" si="84"/>
        <v>11</v>
      </c>
    </row>
    <row r="5339" spans="1:2" x14ac:dyDescent="0.35">
      <c r="A5339" s="3">
        <v>56984232345</v>
      </c>
      <c r="B5339">
        <f t="shared" si="84"/>
        <v>11</v>
      </c>
    </row>
    <row r="5340" spans="1:2" x14ac:dyDescent="0.35">
      <c r="A5340" s="3">
        <v>56993027634</v>
      </c>
      <c r="B5340">
        <f t="shared" si="84"/>
        <v>11</v>
      </c>
    </row>
    <row r="5341" spans="1:2" x14ac:dyDescent="0.35">
      <c r="A5341" s="3">
        <v>56965803158</v>
      </c>
      <c r="B5341">
        <f t="shared" si="84"/>
        <v>11</v>
      </c>
    </row>
    <row r="5342" spans="1:2" x14ac:dyDescent="0.35">
      <c r="A5342" s="3">
        <v>56971727475</v>
      </c>
      <c r="B5342">
        <f t="shared" si="84"/>
        <v>11</v>
      </c>
    </row>
    <row r="5343" spans="1:2" x14ac:dyDescent="0.35">
      <c r="A5343" s="3">
        <v>56931982447</v>
      </c>
      <c r="B5343">
        <f t="shared" si="84"/>
        <v>11</v>
      </c>
    </row>
    <row r="5344" spans="1:2" x14ac:dyDescent="0.35">
      <c r="A5344" s="3">
        <v>56971761369</v>
      </c>
      <c r="B5344">
        <f t="shared" si="84"/>
        <v>11</v>
      </c>
    </row>
    <row r="5345" spans="1:2" x14ac:dyDescent="0.35">
      <c r="A5345" s="3">
        <v>56990931135</v>
      </c>
      <c r="B5345">
        <f t="shared" si="84"/>
        <v>11</v>
      </c>
    </row>
    <row r="5346" spans="1:2" x14ac:dyDescent="0.35">
      <c r="A5346" s="3">
        <v>56936221306</v>
      </c>
      <c r="B5346">
        <f t="shared" si="84"/>
        <v>11</v>
      </c>
    </row>
    <row r="5347" spans="1:2" x14ac:dyDescent="0.35">
      <c r="A5347" s="3">
        <v>56954057944</v>
      </c>
      <c r="B5347">
        <f t="shared" si="84"/>
        <v>11</v>
      </c>
    </row>
    <row r="5348" spans="1:2" x14ac:dyDescent="0.35">
      <c r="A5348" s="3">
        <v>56996584132</v>
      </c>
      <c r="B5348">
        <f t="shared" si="84"/>
        <v>11</v>
      </c>
    </row>
    <row r="5349" spans="1:2" x14ac:dyDescent="0.35">
      <c r="A5349" s="3">
        <v>56986500993</v>
      </c>
      <c r="B5349">
        <f t="shared" si="84"/>
        <v>11</v>
      </c>
    </row>
    <row r="5350" spans="1:2" x14ac:dyDescent="0.35">
      <c r="A5350" s="3">
        <v>56976614789</v>
      </c>
      <c r="B5350">
        <f t="shared" si="84"/>
        <v>11</v>
      </c>
    </row>
    <row r="5351" spans="1:2" x14ac:dyDescent="0.35">
      <c r="A5351" s="3">
        <v>56965240330</v>
      </c>
      <c r="B5351">
        <f t="shared" ref="B5351:B5413" si="85">LEN(A5351)</f>
        <v>11</v>
      </c>
    </row>
    <row r="5352" spans="1:2" x14ac:dyDescent="0.35">
      <c r="A5352" s="3">
        <v>56974783295</v>
      </c>
      <c r="B5352">
        <f t="shared" si="85"/>
        <v>11</v>
      </c>
    </row>
    <row r="5353" spans="1:2" x14ac:dyDescent="0.35">
      <c r="A5353" s="3">
        <v>56988888855</v>
      </c>
      <c r="B5353">
        <f t="shared" si="85"/>
        <v>11</v>
      </c>
    </row>
    <row r="5354" spans="1:2" x14ac:dyDescent="0.35">
      <c r="A5354" s="3">
        <v>56991028032</v>
      </c>
      <c r="B5354">
        <f t="shared" si="85"/>
        <v>11</v>
      </c>
    </row>
    <row r="5355" spans="1:2" x14ac:dyDescent="0.35">
      <c r="A5355" s="3">
        <v>56965106861</v>
      </c>
      <c r="B5355">
        <f t="shared" si="85"/>
        <v>11</v>
      </c>
    </row>
    <row r="5356" spans="1:2" x14ac:dyDescent="0.35">
      <c r="A5356" s="3">
        <v>56981700661</v>
      </c>
      <c r="B5356">
        <f t="shared" si="85"/>
        <v>11</v>
      </c>
    </row>
    <row r="5357" spans="1:2" x14ac:dyDescent="0.35">
      <c r="A5357" s="3">
        <v>56985724716</v>
      </c>
      <c r="B5357">
        <f t="shared" si="85"/>
        <v>11</v>
      </c>
    </row>
    <row r="5358" spans="1:2" x14ac:dyDescent="0.35">
      <c r="A5358" s="3">
        <v>56977589286</v>
      </c>
      <c r="B5358">
        <f t="shared" si="85"/>
        <v>11</v>
      </c>
    </row>
    <row r="5359" spans="1:2" x14ac:dyDescent="0.35">
      <c r="A5359" s="3">
        <v>56982142062</v>
      </c>
      <c r="B5359">
        <f t="shared" si="85"/>
        <v>11</v>
      </c>
    </row>
    <row r="5360" spans="1:2" x14ac:dyDescent="0.35">
      <c r="A5360" s="3">
        <v>56972319242</v>
      </c>
      <c r="B5360">
        <f t="shared" si="85"/>
        <v>11</v>
      </c>
    </row>
    <row r="5361" spans="1:2" x14ac:dyDescent="0.35">
      <c r="A5361" s="3">
        <v>56997871848</v>
      </c>
      <c r="B5361">
        <f t="shared" si="85"/>
        <v>11</v>
      </c>
    </row>
    <row r="5362" spans="1:2" x14ac:dyDescent="0.35">
      <c r="A5362" s="3">
        <v>56973031460</v>
      </c>
      <c r="B5362">
        <f t="shared" si="85"/>
        <v>11</v>
      </c>
    </row>
    <row r="5363" spans="1:2" x14ac:dyDescent="0.35">
      <c r="A5363" s="3">
        <v>56978034040</v>
      </c>
      <c r="B5363">
        <f t="shared" si="85"/>
        <v>11</v>
      </c>
    </row>
    <row r="5364" spans="1:2" x14ac:dyDescent="0.35">
      <c r="A5364" s="3">
        <v>56973112880</v>
      </c>
      <c r="B5364">
        <f t="shared" si="85"/>
        <v>11</v>
      </c>
    </row>
    <row r="5365" spans="1:2" x14ac:dyDescent="0.35">
      <c r="A5365" s="3">
        <v>56966620610</v>
      </c>
      <c r="B5365">
        <f t="shared" si="85"/>
        <v>11</v>
      </c>
    </row>
    <row r="5366" spans="1:2" x14ac:dyDescent="0.35">
      <c r="A5366" s="3">
        <v>56982927061</v>
      </c>
      <c r="B5366">
        <f t="shared" si="85"/>
        <v>11</v>
      </c>
    </row>
    <row r="5367" spans="1:2" x14ac:dyDescent="0.35">
      <c r="A5367" s="3">
        <v>56933499889</v>
      </c>
      <c r="B5367">
        <f t="shared" si="85"/>
        <v>11</v>
      </c>
    </row>
    <row r="5368" spans="1:2" x14ac:dyDescent="0.35">
      <c r="A5368" s="3">
        <v>56973110476</v>
      </c>
      <c r="B5368">
        <f t="shared" si="85"/>
        <v>11</v>
      </c>
    </row>
    <row r="5369" spans="1:2" x14ac:dyDescent="0.35">
      <c r="A5369" s="3">
        <v>56953072479</v>
      </c>
      <c r="B5369">
        <f t="shared" si="85"/>
        <v>11</v>
      </c>
    </row>
    <row r="5370" spans="1:2" x14ac:dyDescent="0.35">
      <c r="A5370" s="3">
        <v>56996690384</v>
      </c>
      <c r="B5370">
        <f t="shared" si="85"/>
        <v>11</v>
      </c>
    </row>
    <row r="5371" spans="1:2" x14ac:dyDescent="0.35">
      <c r="A5371" s="3">
        <v>56979966933</v>
      </c>
      <c r="B5371">
        <f t="shared" si="85"/>
        <v>11</v>
      </c>
    </row>
    <row r="5372" spans="1:2" x14ac:dyDescent="0.35">
      <c r="A5372" s="3">
        <v>56942363167</v>
      </c>
      <c r="B5372">
        <f t="shared" si="85"/>
        <v>11</v>
      </c>
    </row>
    <row r="5373" spans="1:2" x14ac:dyDescent="0.35">
      <c r="A5373" s="3">
        <v>56944098910</v>
      </c>
      <c r="B5373">
        <f t="shared" si="85"/>
        <v>11</v>
      </c>
    </row>
    <row r="5374" spans="1:2" x14ac:dyDescent="0.35">
      <c r="A5374" s="3">
        <v>56976285687</v>
      </c>
      <c r="B5374">
        <f t="shared" si="85"/>
        <v>11</v>
      </c>
    </row>
    <row r="5375" spans="1:2" x14ac:dyDescent="0.35">
      <c r="A5375" s="3">
        <v>56941187371</v>
      </c>
      <c r="B5375">
        <f t="shared" si="85"/>
        <v>11</v>
      </c>
    </row>
    <row r="5376" spans="1:2" x14ac:dyDescent="0.35">
      <c r="A5376" s="3">
        <v>56992328704</v>
      </c>
      <c r="B5376">
        <f t="shared" si="85"/>
        <v>11</v>
      </c>
    </row>
    <row r="5377" spans="1:2" x14ac:dyDescent="0.35">
      <c r="A5377" s="3">
        <v>56997697895</v>
      </c>
      <c r="B5377">
        <f t="shared" si="85"/>
        <v>11</v>
      </c>
    </row>
    <row r="5378" spans="1:2" x14ac:dyDescent="0.35">
      <c r="A5378" s="3">
        <v>56999454725</v>
      </c>
      <c r="B5378">
        <f t="shared" si="85"/>
        <v>11</v>
      </c>
    </row>
    <row r="5379" spans="1:2" x14ac:dyDescent="0.35">
      <c r="A5379" s="3">
        <v>56979554368</v>
      </c>
      <c r="B5379">
        <f t="shared" si="85"/>
        <v>11</v>
      </c>
    </row>
    <row r="5380" spans="1:2" x14ac:dyDescent="0.35">
      <c r="A5380" s="3">
        <v>56956019259</v>
      </c>
      <c r="B5380">
        <f t="shared" si="85"/>
        <v>11</v>
      </c>
    </row>
    <row r="5381" spans="1:2" x14ac:dyDescent="0.35">
      <c r="A5381" s="3">
        <v>56946806886</v>
      </c>
      <c r="B5381">
        <f t="shared" si="85"/>
        <v>11</v>
      </c>
    </row>
    <row r="5382" spans="1:2" x14ac:dyDescent="0.35">
      <c r="A5382" s="3">
        <v>56963690097</v>
      </c>
      <c r="B5382">
        <f t="shared" si="85"/>
        <v>11</v>
      </c>
    </row>
    <row r="5383" spans="1:2" x14ac:dyDescent="0.35">
      <c r="A5383" s="3">
        <v>56993019785</v>
      </c>
      <c r="B5383">
        <f t="shared" si="85"/>
        <v>11</v>
      </c>
    </row>
    <row r="5384" spans="1:2" x14ac:dyDescent="0.35">
      <c r="A5384" s="3">
        <v>56967528607</v>
      </c>
      <c r="B5384">
        <f t="shared" si="85"/>
        <v>11</v>
      </c>
    </row>
    <row r="5385" spans="1:2" x14ac:dyDescent="0.35">
      <c r="A5385" s="3">
        <v>56981538212</v>
      </c>
      <c r="B5385">
        <f t="shared" si="85"/>
        <v>11</v>
      </c>
    </row>
    <row r="5386" spans="1:2" x14ac:dyDescent="0.35">
      <c r="A5386" s="3">
        <v>56933850519</v>
      </c>
      <c r="B5386">
        <f t="shared" si="85"/>
        <v>11</v>
      </c>
    </row>
    <row r="5387" spans="1:2" x14ac:dyDescent="0.35">
      <c r="A5387" s="3">
        <v>56987052085</v>
      </c>
      <c r="B5387">
        <f t="shared" si="85"/>
        <v>11</v>
      </c>
    </row>
    <row r="5388" spans="1:2" x14ac:dyDescent="0.35">
      <c r="A5388" s="3">
        <v>56986072670</v>
      </c>
      <c r="B5388">
        <f t="shared" si="85"/>
        <v>11</v>
      </c>
    </row>
    <row r="5389" spans="1:2" x14ac:dyDescent="0.35">
      <c r="A5389" s="3">
        <v>56989052955</v>
      </c>
      <c r="B5389">
        <f t="shared" si="85"/>
        <v>11</v>
      </c>
    </row>
    <row r="5390" spans="1:2" x14ac:dyDescent="0.35">
      <c r="A5390" s="3">
        <v>56422230285</v>
      </c>
      <c r="B5390">
        <f t="shared" si="85"/>
        <v>11</v>
      </c>
    </row>
    <row r="5391" spans="1:2" x14ac:dyDescent="0.35">
      <c r="A5391" s="3">
        <v>56964069164</v>
      </c>
      <c r="B5391">
        <f t="shared" si="85"/>
        <v>11</v>
      </c>
    </row>
    <row r="5392" spans="1:2" x14ac:dyDescent="0.35">
      <c r="A5392" s="3">
        <v>56972553037</v>
      </c>
      <c r="B5392">
        <f t="shared" si="85"/>
        <v>11</v>
      </c>
    </row>
    <row r="5393" spans="1:2" x14ac:dyDescent="0.35">
      <c r="A5393" s="3">
        <v>56949104899</v>
      </c>
      <c r="B5393">
        <f t="shared" si="85"/>
        <v>11</v>
      </c>
    </row>
    <row r="5394" spans="1:2" x14ac:dyDescent="0.35">
      <c r="A5394" s="3">
        <v>56963414053</v>
      </c>
      <c r="B5394">
        <f t="shared" si="85"/>
        <v>11</v>
      </c>
    </row>
    <row r="5395" spans="1:2" x14ac:dyDescent="0.35">
      <c r="A5395" s="3">
        <v>56966319786</v>
      </c>
      <c r="B5395">
        <f t="shared" si="85"/>
        <v>11</v>
      </c>
    </row>
    <row r="5396" spans="1:2" x14ac:dyDescent="0.35">
      <c r="A5396" s="3">
        <v>56942429172</v>
      </c>
      <c r="B5396">
        <f t="shared" si="85"/>
        <v>11</v>
      </c>
    </row>
    <row r="5397" spans="1:2" x14ac:dyDescent="0.35">
      <c r="A5397" s="3">
        <v>56962914576</v>
      </c>
      <c r="B5397">
        <f t="shared" si="85"/>
        <v>11</v>
      </c>
    </row>
    <row r="5398" spans="1:2" x14ac:dyDescent="0.35">
      <c r="A5398" s="3">
        <v>56991398268</v>
      </c>
      <c r="B5398">
        <f t="shared" si="85"/>
        <v>11</v>
      </c>
    </row>
    <row r="5399" spans="1:2" x14ac:dyDescent="0.35">
      <c r="A5399" s="3">
        <v>56968369193</v>
      </c>
      <c r="B5399">
        <f t="shared" si="85"/>
        <v>11</v>
      </c>
    </row>
    <row r="5400" spans="1:2" x14ac:dyDescent="0.35">
      <c r="A5400" s="3">
        <v>56968738767</v>
      </c>
      <c r="B5400">
        <f t="shared" si="85"/>
        <v>11</v>
      </c>
    </row>
    <row r="5401" spans="1:2" x14ac:dyDescent="0.35">
      <c r="A5401" s="3">
        <v>56999419709</v>
      </c>
      <c r="B5401">
        <f t="shared" si="85"/>
        <v>11</v>
      </c>
    </row>
    <row r="5402" spans="1:2" x14ac:dyDescent="0.35">
      <c r="A5402" s="3">
        <v>56984368003</v>
      </c>
      <c r="B5402">
        <f t="shared" si="85"/>
        <v>11</v>
      </c>
    </row>
    <row r="5403" spans="1:2" x14ac:dyDescent="0.35">
      <c r="A5403" s="3">
        <v>56998475213</v>
      </c>
      <c r="B5403">
        <f t="shared" si="85"/>
        <v>11</v>
      </c>
    </row>
    <row r="5404" spans="1:2" x14ac:dyDescent="0.35">
      <c r="A5404" s="3">
        <v>56986925001</v>
      </c>
      <c r="B5404">
        <f t="shared" si="85"/>
        <v>11</v>
      </c>
    </row>
    <row r="5405" spans="1:2" x14ac:dyDescent="0.35">
      <c r="A5405" s="3">
        <v>56965604002</v>
      </c>
      <c r="B5405">
        <f t="shared" si="85"/>
        <v>11</v>
      </c>
    </row>
    <row r="5406" spans="1:2" x14ac:dyDescent="0.35">
      <c r="A5406" s="3">
        <v>56957949552</v>
      </c>
      <c r="B5406">
        <f t="shared" si="85"/>
        <v>11</v>
      </c>
    </row>
    <row r="5407" spans="1:2" x14ac:dyDescent="0.35">
      <c r="A5407" s="3">
        <v>56998953819</v>
      </c>
      <c r="B5407">
        <f t="shared" si="85"/>
        <v>11</v>
      </c>
    </row>
    <row r="5408" spans="1:2" x14ac:dyDescent="0.35">
      <c r="A5408" s="3">
        <v>56963563350</v>
      </c>
      <c r="B5408">
        <f t="shared" si="85"/>
        <v>11</v>
      </c>
    </row>
    <row r="5409" spans="1:2" x14ac:dyDescent="0.35">
      <c r="A5409" s="3">
        <v>56983736473</v>
      </c>
      <c r="B5409">
        <f t="shared" si="85"/>
        <v>11</v>
      </c>
    </row>
    <row r="5410" spans="1:2" x14ac:dyDescent="0.35">
      <c r="A5410" s="3">
        <v>56983556975</v>
      </c>
      <c r="B5410">
        <f t="shared" si="85"/>
        <v>11</v>
      </c>
    </row>
    <row r="5411" spans="1:2" x14ac:dyDescent="0.35">
      <c r="A5411" s="3">
        <v>56986520660</v>
      </c>
      <c r="B5411">
        <f t="shared" si="85"/>
        <v>11</v>
      </c>
    </row>
    <row r="5412" spans="1:2" x14ac:dyDescent="0.35">
      <c r="A5412" s="3">
        <v>56944234915</v>
      </c>
      <c r="B5412">
        <f t="shared" si="85"/>
        <v>11</v>
      </c>
    </row>
    <row r="5413" spans="1:2" x14ac:dyDescent="0.35">
      <c r="A5413" s="3">
        <v>56985272494</v>
      </c>
      <c r="B5413">
        <f t="shared" si="85"/>
        <v>11</v>
      </c>
    </row>
    <row r="5414" spans="1:2" x14ac:dyDescent="0.35">
      <c r="A5414" s="3">
        <v>56983548568</v>
      </c>
      <c r="B5414">
        <f t="shared" ref="B5414:B5476" si="86">LEN(A5414)</f>
        <v>11</v>
      </c>
    </row>
    <row r="5415" spans="1:2" x14ac:dyDescent="0.35">
      <c r="A5415" s="3">
        <v>56953213463</v>
      </c>
      <c r="B5415">
        <f t="shared" si="86"/>
        <v>11</v>
      </c>
    </row>
    <row r="5416" spans="1:2" x14ac:dyDescent="0.35">
      <c r="A5416" s="3">
        <v>56991942761</v>
      </c>
      <c r="B5416">
        <f t="shared" si="86"/>
        <v>11</v>
      </c>
    </row>
    <row r="5417" spans="1:2" x14ac:dyDescent="0.35">
      <c r="A5417" s="3">
        <v>56999924474</v>
      </c>
      <c r="B5417">
        <f t="shared" si="86"/>
        <v>11</v>
      </c>
    </row>
    <row r="5418" spans="1:2" x14ac:dyDescent="0.35">
      <c r="A5418" s="3">
        <v>56990638744</v>
      </c>
      <c r="B5418">
        <f t="shared" si="86"/>
        <v>11</v>
      </c>
    </row>
    <row r="5419" spans="1:2" x14ac:dyDescent="0.35">
      <c r="A5419" s="3">
        <v>56949079382</v>
      </c>
      <c r="B5419">
        <f t="shared" si="86"/>
        <v>11</v>
      </c>
    </row>
    <row r="5420" spans="1:2" x14ac:dyDescent="0.35">
      <c r="A5420" s="3">
        <v>56959295625</v>
      </c>
      <c r="B5420">
        <f t="shared" si="86"/>
        <v>11</v>
      </c>
    </row>
    <row r="5421" spans="1:2" x14ac:dyDescent="0.35">
      <c r="A5421" s="3">
        <v>56999459958</v>
      </c>
      <c r="B5421">
        <f t="shared" si="86"/>
        <v>11</v>
      </c>
    </row>
    <row r="5422" spans="1:2" x14ac:dyDescent="0.35">
      <c r="A5422" s="3">
        <v>56941168110</v>
      </c>
      <c r="B5422">
        <f t="shared" si="86"/>
        <v>11</v>
      </c>
    </row>
    <row r="5423" spans="1:2" x14ac:dyDescent="0.35">
      <c r="A5423" s="3">
        <v>56996851286</v>
      </c>
      <c r="B5423">
        <f t="shared" si="86"/>
        <v>11</v>
      </c>
    </row>
    <row r="5424" spans="1:2" x14ac:dyDescent="0.35">
      <c r="A5424" s="3">
        <v>56969037595</v>
      </c>
      <c r="B5424">
        <f t="shared" si="86"/>
        <v>11</v>
      </c>
    </row>
    <row r="5425" spans="1:2" x14ac:dyDescent="0.35">
      <c r="A5425" s="3">
        <v>56989846008</v>
      </c>
      <c r="B5425">
        <f t="shared" si="86"/>
        <v>11</v>
      </c>
    </row>
    <row r="5426" spans="1:2" x14ac:dyDescent="0.35">
      <c r="A5426" s="3">
        <v>56957982292</v>
      </c>
      <c r="B5426">
        <f t="shared" si="86"/>
        <v>11</v>
      </c>
    </row>
    <row r="5427" spans="1:2" x14ac:dyDescent="0.35">
      <c r="A5427" s="3">
        <v>56998548933</v>
      </c>
      <c r="B5427">
        <f t="shared" si="86"/>
        <v>11</v>
      </c>
    </row>
    <row r="5428" spans="1:2" x14ac:dyDescent="0.35">
      <c r="A5428" s="3">
        <v>56973696191</v>
      </c>
      <c r="B5428">
        <f t="shared" si="86"/>
        <v>11</v>
      </c>
    </row>
    <row r="5429" spans="1:2" x14ac:dyDescent="0.35">
      <c r="A5429" s="3">
        <v>56944445478</v>
      </c>
      <c r="B5429">
        <f t="shared" si="86"/>
        <v>11</v>
      </c>
    </row>
    <row r="5430" spans="1:2" x14ac:dyDescent="0.35">
      <c r="A5430" s="3">
        <v>56933431005</v>
      </c>
      <c r="B5430">
        <f t="shared" si="86"/>
        <v>11</v>
      </c>
    </row>
    <row r="5431" spans="1:2" x14ac:dyDescent="0.35">
      <c r="A5431" s="3">
        <v>56996387822</v>
      </c>
      <c r="B5431">
        <f t="shared" si="86"/>
        <v>11</v>
      </c>
    </row>
    <row r="5432" spans="1:2" x14ac:dyDescent="0.35">
      <c r="A5432" s="3">
        <v>56977282255</v>
      </c>
      <c r="B5432">
        <f t="shared" si="86"/>
        <v>11</v>
      </c>
    </row>
    <row r="5433" spans="1:2" x14ac:dyDescent="0.35">
      <c r="A5433" s="3">
        <v>56962690886</v>
      </c>
      <c r="B5433">
        <f t="shared" si="86"/>
        <v>11</v>
      </c>
    </row>
    <row r="5434" spans="1:2" x14ac:dyDescent="0.35">
      <c r="A5434" s="3">
        <v>56996956823</v>
      </c>
      <c r="B5434">
        <f t="shared" si="86"/>
        <v>11</v>
      </c>
    </row>
    <row r="5435" spans="1:2" x14ac:dyDescent="0.35">
      <c r="A5435" s="3">
        <v>56952331885</v>
      </c>
      <c r="B5435">
        <f t="shared" si="86"/>
        <v>11</v>
      </c>
    </row>
    <row r="5436" spans="1:2" x14ac:dyDescent="0.35">
      <c r="A5436" s="3">
        <v>56954335514</v>
      </c>
      <c r="B5436">
        <f t="shared" si="86"/>
        <v>11</v>
      </c>
    </row>
    <row r="5437" spans="1:2" x14ac:dyDescent="0.35">
      <c r="A5437" s="3">
        <v>56965020619</v>
      </c>
      <c r="B5437">
        <f t="shared" si="86"/>
        <v>11</v>
      </c>
    </row>
    <row r="5438" spans="1:2" x14ac:dyDescent="0.35">
      <c r="A5438" s="3">
        <v>56993828352</v>
      </c>
      <c r="B5438">
        <f t="shared" si="86"/>
        <v>11</v>
      </c>
    </row>
    <row r="5439" spans="1:2" x14ac:dyDescent="0.35">
      <c r="A5439" s="3">
        <v>56989809022</v>
      </c>
      <c r="B5439">
        <f t="shared" si="86"/>
        <v>11</v>
      </c>
    </row>
    <row r="5440" spans="1:2" x14ac:dyDescent="0.35">
      <c r="A5440" s="3">
        <v>56982124086</v>
      </c>
      <c r="B5440">
        <f t="shared" si="86"/>
        <v>11</v>
      </c>
    </row>
    <row r="5441" spans="1:2" x14ac:dyDescent="0.35">
      <c r="A5441" s="3">
        <v>56971755016</v>
      </c>
      <c r="B5441">
        <f t="shared" si="86"/>
        <v>11</v>
      </c>
    </row>
    <row r="5442" spans="1:2" x14ac:dyDescent="0.35">
      <c r="A5442" s="3">
        <v>56995785462</v>
      </c>
      <c r="B5442">
        <f t="shared" si="86"/>
        <v>11</v>
      </c>
    </row>
    <row r="5443" spans="1:2" x14ac:dyDescent="0.35">
      <c r="A5443" s="3">
        <v>56940506026</v>
      </c>
      <c r="B5443">
        <f t="shared" si="86"/>
        <v>11</v>
      </c>
    </row>
    <row r="5444" spans="1:2" x14ac:dyDescent="0.35">
      <c r="A5444" s="3">
        <v>56941163900</v>
      </c>
      <c r="B5444">
        <f t="shared" si="86"/>
        <v>11</v>
      </c>
    </row>
    <row r="5445" spans="1:2" x14ac:dyDescent="0.35">
      <c r="A5445" s="3">
        <v>56953920929</v>
      </c>
      <c r="B5445">
        <f t="shared" si="86"/>
        <v>11</v>
      </c>
    </row>
    <row r="5446" spans="1:2" x14ac:dyDescent="0.35">
      <c r="A5446" s="3">
        <v>56998839706</v>
      </c>
      <c r="B5446">
        <f t="shared" si="86"/>
        <v>11</v>
      </c>
    </row>
    <row r="5447" spans="1:2" x14ac:dyDescent="0.35">
      <c r="A5447" s="3">
        <v>56996754346</v>
      </c>
      <c r="B5447">
        <f t="shared" si="86"/>
        <v>11</v>
      </c>
    </row>
    <row r="5448" spans="1:2" x14ac:dyDescent="0.35">
      <c r="A5448" s="3">
        <v>56987654321</v>
      </c>
      <c r="B5448">
        <f t="shared" si="86"/>
        <v>11</v>
      </c>
    </row>
    <row r="5449" spans="1:2" x14ac:dyDescent="0.35">
      <c r="A5449" s="3">
        <v>56944469032</v>
      </c>
      <c r="B5449">
        <f t="shared" si="86"/>
        <v>11</v>
      </c>
    </row>
    <row r="5450" spans="1:2" x14ac:dyDescent="0.35">
      <c r="A5450" s="3">
        <v>56991881835</v>
      </c>
      <c r="B5450">
        <f t="shared" si="86"/>
        <v>11</v>
      </c>
    </row>
    <row r="5451" spans="1:2" x14ac:dyDescent="0.35">
      <c r="A5451" s="3">
        <v>56947417209</v>
      </c>
      <c r="B5451">
        <f t="shared" si="86"/>
        <v>11</v>
      </c>
    </row>
    <row r="5452" spans="1:2" x14ac:dyDescent="0.35">
      <c r="A5452" s="3">
        <v>56942206821</v>
      </c>
      <c r="B5452">
        <f t="shared" si="86"/>
        <v>11</v>
      </c>
    </row>
    <row r="5453" spans="1:2" x14ac:dyDescent="0.35">
      <c r="A5453" s="3">
        <v>56942687182</v>
      </c>
      <c r="B5453">
        <f t="shared" si="86"/>
        <v>11</v>
      </c>
    </row>
    <row r="5454" spans="1:2" x14ac:dyDescent="0.35">
      <c r="A5454" s="3">
        <v>56935759091</v>
      </c>
      <c r="B5454">
        <f t="shared" si="86"/>
        <v>11</v>
      </c>
    </row>
    <row r="5455" spans="1:2" x14ac:dyDescent="0.35">
      <c r="A5455" s="3">
        <v>56941129521</v>
      </c>
      <c r="B5455">
        <f t="shared" si="86"/>
        <v>11</v>
      </c>
    </row>
    <row r="5456" spans="1:2" x14ac:dyDescent="0.35">
      <c r="A5456" s="3">
        <v>56952094908</v>
      </c>
      <c r="B5456">
        <f t="shared" si="86"/>
        <v>11</v>
      </c>
    </row>
    <row r="5457" spans="1:2" x14ac:dyDescent="0.35">
      <c r="A5457" s="3">
        <v>56995102585</v>
      </c>
      <c r="B5457">
        <f t="shared" si="86"/>
        <v>11</v>
      </c>
    </row>
    <row r="5458" spans="1:2" x14ac:dyDescent="0.35">
      <c r="A5458" s="3">
        <v>56422331096</v>
      </c>
      <c r="B5458">
        <f t="shared" si="86"/>
        <v>11</v>
      </c>
    </row>
    <row r="5459" spans="1:2" x14ac:dyDescent="0.35">
      <c r="A5459" s="3">
        <v>56966217416</v>
      </c>
      <c r="B5459">
        <f t="shared" si="86"/>
        <v>11</v>
      </c>
    </row>
    <row r="5460" spans="1:2" x14ac:dyDescent="0.35">
      <c r="A5460" s="3">
        <v>56997290917</v>
      </c>
      <c r="B5460">
        <f t="shared" si="86"/>
        <v>11</v>
      </c>
    </row>
    <row r="5461" spans="1:2" x14ac:dyDescent="0.35">
      <c r="A5461" s="3">
        <v>56981697795</v>
      </c>
      <c r="B5461">
        <f t="shared" si="86"/>
        <v>11</v>
      </c>
    </row>
    <row r="5462" spans="1:2" x14ac:dyDescent="0.35">
      <c r="A5462" s="3">
        <v>56965544599</v>
      </c>
      <c r="B5462">
        <f t="shared" si="86"/>
        <v>11</v>
      </c>
    </row>
    <row r="5463" spans="1:2" x14ac:dyDescent="0.35">
      <c r="A5463" s="3">
        <v>56422641048</v>
      </c>
      <c r="B5463">
        <f t="shared" si="86"/>
        <v>11</v>
      </c>
    </row>
    <row r="5464" spans="1:2" x14ac:dyDescent="0.35">
      <c r="A5464" s="3">
        <v>56984487937</v>
      </c>
      <c r="B5464">
        <f t="shared" si="86"/>
        <v>11</v>
      </c>
    </row>
    <row r="5465" spans="1:2" x14ac:dyDescent="0.35">
      <c r="A5465" s="3">
        <v>56967392927</v>
      </c>
      <c r="B5465">
        <f t="shared" si="86"/>
        <v>11</v>
      </c>
    </row>
    <row r="5466" spans="1:2" x14ac:dyDescent="0.35">
      <c r="A5466" s="3">
        <v>56974746136</v>
      </c>
      <c r="B5466">
        <f t="shared" si="86"/>
        <v>11</v>
      </c>
    </row>
    <row r="5467" spans="1:2" x14ac:dyDescent="0.35">
      <c r="A5467" s="3">
        <v>56968015968</v>
      </c>
      <c r="B5467">
        <f t="shared" si="86"/>
        <v>11</v>
      </c>
    </row>
    <row r="5468" spans="1:2" x14ac:dyDescent="0.35">
      <c r="A5468" s="3">
        <v>56992295292</v>
      </c>
      <c r="B5468">
        <f t="shared" si="86"/>
        <v>11</v>
      </c>
    </row>
    <row r="5469" spans="1:2" x14ac:dyDescent="0.35">
      <c r="A5469" s="3">
        <v>56942942620</v>
      </c>
      <c r="B5469">
        <f t="shared" si="86"/>
        <v>11</v>
      </c>
    </row>
    <row r="5470" spans="1:2" x14ac:dyDescent="0.35">
      <c r="A5470" s="3">
        <v>56954275819</v>
      </c>
      <c r="B5470">
        <f t="shared" si="86"/>
        <v>11</v>
      </c>
    </row>
    <row r="5471" spans="1:2" x14ac:dyDescent="0.35">
      <c r="A5471" s="3">
        <v>56967115620</v>
      </c>
      <c r="B5471">
        <f t="shared" si="86"/>
        <v>11</v>
      </c>
    </row>
    <row r="5472" spans="1:2" x14ac:dyDescent="0.35">
      <c r="A5472" s="3">
        <v>56422224902</v>
      </c>
      <c r="B5472">
        <f t="shared" si="86"/>
        <v>11</v>
      </c>
    </row>
    <row r="5473" spans="1:2" x14ac:dyDescent="0.35">
      <c r="A5473" s="3">
        <v>56999790103</v>
      </c>
      <c r="B5473">
        <f t="shared" si="86"/>
        <v>11</v>
      </c>
    </row>
    <row r="5474" spans="1:2" x14ac:dyDescent="0.35">
      <c r="A5474" s="3">
        <v>56968567161</v>
      </c>
      <c r="B5474">
        <f t="shared" si="86"/>
        <v>11</v>
      </c>
    </row>
    <row r="5475" spans="1:2" x14ac:dyDescent="0.35">
      <c r="A5475" s="3">
        <v>56973820922</v>
      </c>
      <c r="B5475">
        <f t="shared" si="86"/>
        <v>11</v>
      </c>
    </row>
    <row r="5476" spans="1:2" x14ac:dyDescent="0.35">
      <c r="A5476" s="3">
        <v>56954742837</v>
      </c>
      <c r="B5476">
        <f t="shared" si="86"/>
        <v>11</v>
      </c>
    </row>
    <row r="5477" spans="1:2" x14ac:dyDescent="0.35">
      <c r="A5477" s="3">
        <v>56990858945</v>
      </c>
      <c r="B5477">
        <f t="shared" ref="B5477:B5540" si="87">LEN(A5477)</f>
        <v>11</v>
      </c>
    </row>
    <row r="5478" spans="1:2" x14ac:dyDescent="0.35">
      <c r="A5478" s="3">
        <v>56998574907</v>
      </c>
      <c r="B5478">
        <f t="shared" si="87"/>
        <v>11</v>
      </c>
    </row>
    <row r="5479" spans="1:2" x14ac:dyDescent="0.35">
      <c r="A5479" s="3">
        <v>56984674401</v>
      </c>
      <c r="B5479">
        <f t="shared" si="87"/>
        <v>11</v>
      </c>
    </row>
    <row r="5480" spans="1:2" x14ac:dyDescent="0.35">
      <c r="A5480" s="3">
        <v>56920652746</v>
      </c>
      <c r="B5480">
        <f t="shared" si="87"/>
        <v>11</v>
      </c>
    </row>
    <row r="5481" spans="1:2" x14ac:dyDescent="0.35">
      <c r="A5481" s="3">
        <v>56955384962</v>
      </c>
      <c r="B5481">
        <f t="shared" si="87"/>
        <v>11</v>
      </c>
    </row>
    <row r="5482" spans="1:2" x14ac:dyDescent="0.35">
      <c r="A5482" s="3">
        <v>56930309306</v>
      </c>
      <c r="B5482">
        <f t="shared" si="87"/>
        <v>11</v>
      </c>
    </row>
    <row r="5483" spans="1:2" x14ac:dyDescent="0.35">
      <c r="A5483" s="3">
        <v>56977048386</v>
      </c>
      <c r="B5483">
        <f t="shared" si="87"/>
        <v>11</v>
      </c>
    </row>
    <row r="5484" spans="1:2" x14ac:dyDescent="0.35">
      <c r="A5484" s="3">
        <v>56999238103</v>
      </c>
      <c r="B5484">
        <f t="shared" si="87"/>
        <v>11</v>
      </c>
    </row>
    <row r="5485" spans="1:2" x14ac:dyDescent="0.35">
      <c r="A5485" s="3">
        <v>56422322904</v>
      </c>
      <c r="B5485">
        <f t="shared" si="87"/>
        <v>11</v>
      </c>
    </row>
    <row r="5486" spans="1:2" x14ac:dyDescent="0.35">
      <c r="A5486" s="3">
        <v>56953926031</v>
      </c>
      <c r="B5486">
        <f t="shared" si="87"/>
        <v>11</v>
      </c>
    </row>
    <row r="5487" spans="1:2" x14ac:dyDescent="0.35">
      <c r="A5487" s="3">
        <v>56996150935</v>
      </c>
      <c r="B5487">
        <f t="shared" si="87"/>
        <v>11</v>
      </c>
    </row>
    <row r="5488" spans="1:2" x14ac:dyDescent="0.35">
      <c r="A5488" s="3">
        <v>56977307530</v>
      </c>
      <c r="B5488">
        <f t="shared" si="87"/>
        <v>11</v>
      </c>
    </row>
    <row r="5489" spans="1:2" x14ac:dyDescent="0.35">
      <c r="A5489" s="3">
        <v>56986320495</v>
      </c>
      <c r="B5489">
        <f t="shared" si="87"/>
        <v>11</v>
      </c>
    </row>
    <row r="5490" spans="1:2" x14ac:dyDescent="0.35">
      <c r="A5490" s="3">
        <v>56975808352</v>
      </c>
      <c r="B5490">
        <f t="shared" si="87"/>
        <v>11</v>
      </c>
    </row>
    <row r="5491" spans="1:2" x14ac:dyDescent="0.35">
      <c r="A5491" s="3">
        <v>56984501112</v>
      </c>
      <c r="B5491">
        <f t="shared" si="87"/>
        <v>11</v>
      </c>
    </row>
    <row r="5492" spans="1:2" x14ac:dyDescent="0.35">
      <c r="A5492" s="3">
        <v>56953022492</v>
      </c>
      <c r="B5492">
        <f t="shared" si="87"/>
        <v>11</v>
      </c>
    </row>
    <row r="5493" spans="1:2" x14ac:dyDescent="0.35">
      <c r="A5493" s="3">
        <v>56972289546</v>
      </c>
      <c r="B5493">
        <f t="shared" si="87"/>
        <v>11</v>
      </c>
    </row>
    <row r="5494" spans="1:2" x14ac:dyDescent="0.35">
      <c r="A5494" s="3">
        <v>56995717684</v>
      </c>
      <c r="B5494">
        <f t="shared" si="87"/>
        <v>11</v>
      </c>
    </row>
    <row r="5495" spans="1:2" x14ac:dyDescent="0.35">
      <c r="A5495" s="3">
        <v>56977316420</v>
      </c>
      <c r="B5495">
        <f t="shared" si="87"/>
        <v>11</v>
      </c>
    </row>
    <row r="5496" spans="1:2" x14ac:dyDescent="0.35">
      <c r="A5496" s="3">
        <v>56966572024</v>
      </c>
      <c r="B5496">
        <f t="shared" si="87"/>
        <v>11</v>
      </c>
    </row>
    <row r="5497" spans="1:2" x14ac:dyDescent="0.35">
      <c r="A5497" s="3">
        <v>56995937674</v>
      </c>
      <c r="B5497">
        <f t="shared" si="87"/>
        <v>11</v>
      </c>
    </row>
    <row r="5498" spans="1:2" x14ac:dyDescent="0.35">
      <c r="A5498" s="3">
        <v>56992267868</v>
      </c>
      <c r="B5498">
        <f t="shared" si="87"/>
        <v>11</v>
      </c>
    </row>
    <row r="5499" spans="1:2" x14ac:dyDescent="0.35">
      <c r="A5499" s="3">
        <v>56966298462</v>
      </c>
      <c r="B5499">
        <f t="shared" si="87"/>
        <v>11</v>
      </c>
    </row>
    <row r="5500" spans="1:2" x14ac:dyDescent="0.35">
      <c r="A5500" s="3">
        <v>56973161960</v>
      </c>
      <c r="B5500">
        <f t="shared" si="87"/>
        <v>11</v>
      </c>
    </row>
    <row r="5501" spans="1:2" x14ac:dyDescent="0.35">
      <c r="A5501" s="3">
        <v>56975257812</v>
      </c>
      <c r="B5501">
        <f t="shared" si="87"/>
        <v>11</v>
      </c>
    </row>
    <row r="5502" spans="1:2" x14ac:dyDescent="0.35">
      <c r="A5502" s="3">
        <v>56948602566</v>
      </c>
      <c r="B5502">
        <f t="shared" si="87"/>
        <v>11</v>
      </c>
    </row>
    <row r="5503" spans="1:2" x14ac:dyDescent="0.35">
      <c r="A5503" s="3">
        <v>56999405198</v>
      </c>
      <c r="B5503">
        <f t="shared" si="87"/>
        <v>11</v>
      </c>
    </row>
    <row r="5504" spans="1:2" x14ac:dyDescent="0.35">
      <c r="A5504" s="3">
        <v>56932079848</v>
      </c>
      <c r="B5504">
        <f t="shared" si="87"/>
        <v>11</v>
      </c>
    </row>
    <row r="5505" spans="1:2" x14ac:dyDescent="0.35">
      <c r="A5505" s="3">
        <v>56992414306</v>
      </c>
      <c r="B5505">
        <f t="shared" si="87"/>
        <v>11</v>
      </c>
    </row>
    <row r="5506" spans="1:2" x14ac:dyDescent="0.35">
      <c r="A5506" s="3">
        <v>56933577394</v>
      </c>
      <c r="B5506">
        <f t="shared" si="87"/>
        <v>11</v>
      </c>
    </row>
    <row r="5507" spans="1:2" x14ac:dyDescent="0.35">
      <c r="A5507" s="3">
        <v>56948507100</v>
      </c>
      <c r="B5507">
        <f t="shared" si="87"/>
        <v>11</v>
      </c>
    </row>
    <row r="5508" spans="1:2" x14ac:dyDescent="0.35">
      <c r="A5508" s="3">
        <v>56932070948</v>
      </c>
      <c r="B5508">
        <f t="shared" si="87"/>
        <v>11</v>
      </c>
    </row>
    <row r="5509" spans="1:2" x14ac:dyDescent="0.35">
      <c r="A5509" s="3">
        <v>56944420012</v>
      </c>
      <c r="B5509">
        <f t="shared" si="87"/>
        <v>11</v>
      </c>
    </row>
    <row r="5510" spans="1:2" x14ac:dyDescent="0.35">
      <c r="A5510" s="3">
        <v>56992235540</v>
      </c>
      <c r="B5510">
        <f t="shared" si="87"/>
        <v>11</v>
      </c>
    </row>
    <row r="5511" spans="1:2" x14ac:dyDescent="0.35">
      <c r="A5511" s="3">
        <v>56981934394</v>
      </c>
      <c r="B5511">
        <f t="shared" si="87"/>
        <v>11</v>
      </c>
    </row>
    <row r="5512" spans="1:2" x14ac:dyDescent="0.35">
      <c r="A5512" s="3">
        <v>56996253337</v>
      </c>
      <c r="B5512">
        <f t="shared" si="87"/>
        <v>11</v>
      </c>
    </row>
    <row r="5513" spans="1:2" x14ac:dyDescent="0.35">
      <c r="A5513" s="3">
        <v>56422274493</v>
      </c>
      <c r="B5513">
        <f t="shared" si="87"/>
        <v>11</v>
      </c>
    </row>
    <row r="5514" spans="1:2" x14ac:dyDescent="0.35">
      <c r="A5514" s="3">
        <v>56936163324</v>
      </c>
      <c r="B5514">
        <f t="shared" si="87"/>
        <v>11</v>
      </c>
    </row>
    <row r="5515" spans="1:2" x14ac:dyDescent="0.35">
      <c r="A5515" s="3">
        <v>56422414416</v>
      </c>
      <c r="B5515">
        <f t="shared" si="87"/>
        <v>11</v>
      </c>
    </row>
    <row r="5516" spans="1:2" x14ac:dyDescent="0.35">
      <c r="A5516" s="3">
        <v>56993202735</v>
      </c>
      <c r="B5516">
        <f t="shared" si="87"/>
        <v>11</v>
      </c>
    </row>
    <row r="5517" spans="1:2" x14ac:dyDescent="0.35">
      <c r="A5517" s="3">
        <v>56963155048</v>
      </c>
      <c r="B5517">
        <f t="shared" si="87"/>
        <v>11</v>
      </c>
    </row>
    <row r="5518" spans="1:2" x14ac:dyDescent="0.35">
      <c r="A5518" s="3">
        <v>56979109850</v>
      </c>
      <c r="B5518">
        <f t="shared" si="87"/>
        <v>11</v>
      </c>
    </row>
    <row r="5519" spans="1:2" x14ac:dyDescent="0.35">
      <c r="A5519" s="3">
        <v>56988090926</v>
      </c>
      <c r="B5519">
        <f t="shared" si="87"/>
        <v>11</v>
      </c>
    </row>
    <row r="5520" spans="1:2" x14ac:dyDescent="0.35">
      <c r="A5520" s="3">
        <v>56964965922</v>
      </c>
      <c r="B5520">
        <f t="shared" si="87"/>
        <v>11</v>
      </c>
    </row>
    <row r="5521" spans="1:2" x14ac:dyDescent="0.35">
      <c r="A5521" s="3">
        <v>56996229994</v>
      </c>
      <c r="B5521">
        <f t="shared" si="87"/>
        <v>11</v>
      </c>
    </row>
    <row r="5522" spans="1:2" x14ac:dyDescent="0.35">
      <c r="A5522" s="3">
        <v>56952208749</v>
      </c>
      <c r="B5522">
        <f t="shared" si="87"/>
        <v>11</v>
      </c>
    </row>
    <row r="5523" spans="1:2" x14ac:dyDescent="0.35">
      <c r="A5523" s="3">
        <v>56976249914</v>
      </c>
      <c r="B5523">
        <f t="shared" si="87"/>
        <v>11</v>
      </c>
    </row>
    <row r="5524" spans="1:2" x14ac:dyDescent="0.35">
      <c r="A5524" s="3">
        <v>56966014852</v>
      </c>
      <c r="B5524">
        <f t="shared" si="87"/>
        <v>11</v>
      </c>
    </row>
    <row r="5525" spans="1:2" x14ac:dyDescent="0.35">
      <c r="A5525" s="3">
        <v>56962096308</v>
      </c>
      <c r="B5525">
        <f t="shared" si="87"/>
        <v>11</v>
      </c>
    </row>
    <row r="5526" spans="1:2" x14ac:dyDescent="0.35">
      <c r="A5526" s="3">
        <v>56961656965</v>
      </c>
      <c r="B5526">
        <f t="shared" si="87"/>
        <v>11</v>
      </c>
    </row>
    <row r="5527" spans="1:2" x14ac:dyDescent="0.35">
      <c r="A5527" s="3">
        <v>56984643628</v>
      </c>
      <c r="B5527">
        <f t="shared" si="87"/>
        <v>11</v>
      </c>
    </row>
    <row r="5528" spans="1:2" x14ac:dyDescent="0.35">
      <c r="A5528" s="3">
        <v>56989204641</v>
      </c>
      <c r="B5528">
        <f t="shared" si="87"/>
        <v>11</v>
      </c>
    </row>
    <row r="5529" spans="1:2" x14ac:dyDescent="0.35">
      <c r="A5529" s="3">
        <v>56996788536</v>
      </c>
      <c r="B5529">
        <f t="shared" si="87"/>
        <v>11</v>
      </c>
    </row>
    <row r="5530" spans="1:2" x14ac:dyDescent="0.35">
      <c r="A5530" s="3">
        <v>56984676507</v>
      </c>
      <c r="B5530">
        <f t="shared" si="87"/>
        <v>11</v>
      </c>
    </row>
    <row r="5531" spans="1:2" x14ac:dyDescent="0.35">
      <c r="A5531" s="3">
        <v>56928083893</v>
      </c>
      <c r="B5531">
        <f t="shared" si="87"/>
        <v>11</v>
      </c>
    </row>
    <row r="5532" spans="1:2" x14ac:dyDescent="0.35">
      <c r="A5532" s="3">
        <v>56956459521</v>
      </c>
      <c r="B5532">
        <f t="shared" si="87"/>
        <v>11</v>
      </c>
    </row>
    <row r="5533" spans="1:2" x14ac:dyDescent="0.35">
      <c r="A5533" s="3">
        <v>56977534107</v>
      </c>
      <c r="B5533">
        <f t="shared" si="87"/>
        <v>11</v>
      </c>
    </row>
    <row r="5534" spans="1:2" x14ac:dyDescent="0.35">
      <c r="A5534" s="3">
        <v>56931351935</v>
      </c>
      <c r="B5534">
        <f t="shared" si="87"/>
        <v>11</v>
      </c>
    </row>
    <row r="5535" spans="1:2" x14ac:dyDescent="0.35">
      <c r="A5535" s="3">
        <v>56933318040</v>
      </c>
      <c r="B5535">
        <f t="shared" si="87"/>
        <v>11</v>
      </c>
    </row>
    <row r="5536" spans="1:2" x14ac:dyDescent="0.35">
      <c r="A5536" s="3">
        <v>56945358424</v>
      </c>
      <c r="B5536">
        <f t="shared" si="87"/>
        <v>11</v>
      </c>
    </row>
    <row r="5537" spans="1:2" x14ac:dyDescent="0.35">
      <c r="A5537" s="3">
        <v>56961680251</v>
      </c>
      <c r="B5537">
        <f t="shared" si="87"/>
        <v>11</v>
      </c>
    </row>
    <row r="5538" spans="1:2" x14ac:dyDescent="0.35">
      <c r="A5538" s="3">
        <v>56988822713</v>
      </c>
      <c r="B5538">
        <f t="shared" si="87"/>
        <v>11</v>
      </c>
    </row>
    <row r="5539" spans="1:2" x14ac:dyDescent="0.35">
      <c r="A5539" s="3">
        <v>56995425856</v>
      </c>
      <c r="B5539">
        <f t="shared" si="87"/>
        <v>11</v>
      </c>
    </row>
    <row r="5540" spans="1:2" x14ac:dyDescent="0.35">
      <c r="A5540" s="3">
        <v>56930375223</v>
      </c>
      <c r="B5540">
        <f t="shared" si="87"/>
        <v>11</v>
      </c>
    </row>
    <row r="5541" spans="1:2" x14ac:dyDescent="0.35">
      <c r="A5541" s="3">
        <v>56959728159</v>
      </c>
      <c r="B5541">
        <f t="shared" ref="B5541:B5602" si="88">LEN(A5541)</f>
        <v>11</v>
      </c>
    </row>
    <row r="5542" spans="1:2" x14ac:dyDescent="0.35">
      <c r="A5542" s="3">
        <v>56973475580</v>
      </c>
      <c r="B5542">
        <f t="shared" si="88"/>
        <v>11</v>
      </c>
    </row>
    <row r="5543" spans="1:2" x14ac:dyDescent="0.35">
      <c r="A5543" s="3">
        <v>56998478388</v>
      </c>
      <c r="B5543">
        <f t="shared" si="88"/>
        <v>11</v>
      </c>
    </row>
    <row r="5544" spans="1:2" x14ac:dyDescent="0.35">
      <c r="A5544" s="3">
        <v>56932504467</v>
      </c>
      <c r="B5544">
        <f t="shared" si="88"/>
        <v>11</v>
      </c>
    </row>
    <row r="5545" spans="1:2" x14ac:dyDescent="0.35">
      <c r="A5545" s="3">
        <v>56968451081</v>
      </c>
      <c r="B5545">
        <f t="shared" si="88"/>
        <v>11</v>
      </c>
    </row>
    <row r="5546" spans="1:2" x14ac:dyDescent="0.35">
      <c r="A5546" s="3">
        <v>56979153981</v>
      </c>
      <c r="B5546">
        <f t="shared" si="88"/>
        <v>11</v>
      </c>
    </row>
    <row r="5547" spans="1:2" x14ac:dyDescent="0.35">
      <c r="A5547" s="3">
        <v>56227077692</v>
      </c>
      <c r="B5547">
        <f t="shared" si="88"/>
        <v>11</v>
      </c>
    </row>
    <row r="5548" spans="1:2" x14ac:dyDescent="0.35">
      <c r="A5548" s="3">
        <v>56995701219</v>
      </c>
      <c r="B5548">
        <f t="shared" si="88"/>
        <v>11</v>
      </c>
    </row>
    <row r="5549" spans="1:2" x14ac:dyDescent="0.35">
      <c r="A5549" s="3">
        <v>56985738619</v>
      </c>
      <c r="B5549">
        <f t="shared" si="88"/>
        <v>11</v>
      </c>
    </row>
    <row r="5550" spans="1:2" x14ac:dyDescent="0.35">
      <c r="A5550" s="3">
        <v>56954394008</v>
      </c>
      <c r="B5550">
        <f t="shared" si="88"/>
        <v>11</v>
      </c>
    </row>
    <row r="5551" spans="1:2" x14ac:dyDescent="0.35">
      <c r="A5551" s="3">
        <v>56947862446</v>
      </c>
      <c r="B5551">
        <f t="shared" si="88"/>
        <v>11</v>
      </c>
    </row>
    <row r="5552" spans="1:2" x14ac:dyDescent="0.35">
      <c r="A5552" s="3">
        <v>56978544225</v>
      </c>
      <c r="B5552">
        <f t="shared" si="88"/>
        <v>11</v>
      </c>
    </row>
    <row r="5553" spans="1:2" x14ac:dyDescent="0.35">
      <c r="A5553" s="3">
        <v>56966776308</v>
      </c>
      <c r="B5553">
        <f t="shared" si="88"/>
        <v>11</v>
      </c>
    </row>
    <row r="5554" spans="1:2" x14ac:dyDescent="0.35">
      <c r="A5554" s="3">
        <v>56966056101</v>
      </c>
      <c r="B5554">
        <f t="shared" si="88"/>
        <v>11</v>
      </c>
    </row>
    <row r="5555" spans="1:2" x14ac:dyDescent="0.35">
      <c r="A5555" s="3">
        <v>56987446089</v>
      </c>
      <c r="B5555">
        <f t="shared" si="88"/>
        <v>11</v>
      </c>
    </row>
    <row r="5556" spans="1:2" x14ac:dyDescent="0.35">
      <c r="A5556" s="3">
        <v>56942479811</v>
      </c>
      <c r="B5556">
        <f t="shared" si="88"/>
        <v>11</v>
      </c>
    </row>
    <row r="5557" spans="1:2" x14ac:dyDescent="0.35">
      <c r="A5557" s="3">
        <v>56934088792</v>
      </c>
      <c r="B5557">
        <f t="shared" si="88"/>
        <v>11</v>
      </c>
    </row>
    <row r="5558" spans="1:2" x14ac:dyDescent="0.35">
      <c r="A5558" s="3">
        <v>56953742850</v>
      </c>
      <c r="B5558">
        <f t="shared" si="88"/>
        <v>11</v>
      </c>
    </row>
    <row r="5559" spans="1:2" x14ac:dyDescent="0.35">
      <c r="A5559" s="3">
        <v>56984358837</v>
      </c>
      <c r="B5559">
        <f t="shared" si="88"/>
        <v>11</v>
      </c>
    </row>
    <row r="5560" spans="1:2" x14ac:dyDescent="0.35">
      <c r="A5560" s="3">
        <v>56966767600</v>
      </c>
      <c r="B5560">
        <f t="shared" si="88"/>
        <v>11</v>
      </c>
    </row>
    <row r="5561" spans="1:2" x14ac:dyDescent="0.35">
      <c r="A5561" s="3">
        <v>56989292155</v>
      </c>
      <c r="B5561">
        <f t="shared" si="88"/>
        <v>11</v>
      </c>
    </row>
    <row r="5562" spans="1:2" x14ac:dyDescent="0.35">
      <c r="A5562" s="3">
        <v>56973190492</v>
      </c>
      <c r="B5562">
        <f t="shared" si="88"/>
        <v>11</v>
      </c>
    </row>
    <row r="5563" spans="1:2" x14ac:dyDescent="0.35">
      <c r="A5563" s="3">
        <v>56956409551</v>
      </c>
      <c r="B5563">
        <f t="shared" si="88"/>
        <v>11</v>
      </c>
    </row>
    <row r="5564" spans="1:2" x14ac:dyDescent="0.35">
      <c r="A5564" s="3">
        <v>56963757929</v>
      </c>
      <c r="B5564">
        <f t="shared" si="88"/>
        <v>11</v>
      </c>
    </row>
    <row r="5565" spans="1:2" x14ac:dyDescent="0.35">
      <c r="A5565" s="3">
        <v>56953984320</v>
      </c>
      <c r="B5565">
        <f t="shared" si="88"/>
        <v>11</v>
      </c>
    </row>
    <row r="5566" spans="1:2" x14ac:dyDescent="0.35">
      <c r="A5566" s="3">
        <v>56996721212</v>
      </c>
      <c r="B5566">
        <f t="shared" si="88"/>
        <v>11</v>
      </c>
    </row>
    <row r="5567" spans="1:2" x14ac:dyDescent="0.35">
      <c r="A5567" s="3">
        <v>56422247002</v>
      </c>
      <c r="B5567">
        <f t="shared" si="88"/>
        <v>11</v>
      </c>
    </row>
    <row r="5568" spans="1:2" x14ac:dyDescent="0.35">
      <c r="A5568" s="3">
        <v>56940770010</v>
      </c>
      <c r="B5568">
        <f t="shared" si="88"/>
        <v>11</v>
      </c>
    </row>
    <row r="5569" spans="1:2" x14ac:dyDescent="0.35">
      <c r="A5569" s="3">
        <v>56954409981</v>
      </c>
      <c r="B5569">
        <f t="shared" si="88"/>
        <v>11</v>
      </c>
    </row>
    <row r="5570" spans="1:2" x14ac:dyDescent="0.35">
      <c r="A5570" s="3">
        <v>56974672836</v>
      </c>
      <c r="B5570">
        <f t="shared" si="88"/>
        <v>11</v>
      </c>
    </row>
    <row r="5571" spans="1:2" x14ac:dyDescent="0.35">
      <c r="A5571" s="3">
        <v>56982034558</v>
      </c>
      <c r="B5571">
        <f t="shared" si="88"/>
        <v>11</v>
      </c>
    </row>
    <row r="5572" spans="1:2" x14ac:dyDescent="0.35">
      <c r="A5572" s="3">
        <v>56974527769</v>
      </c>
      <c r="B5572">
        <f t="shared" si="88"/>
        <v>11</v>
      </c>
    </row>
    <row r="5573" spans="1:2" x14ac:dyDescent="0.35">
      <c r="A5573" s="3">
        <v>56976772197</v>
      </c>
      <c r="B5573">
        <f t="shared" si="88"/>
        <v>11</v>
      </c>
    </row>
    <row r="5574" spans="1:2" x14ac:dyDescent="0.35">
      <c r="A5574" s="3">
        <v>56997395807</v>
      </c>
      <c r="B5574">
        <f t="shared" si="88"/>
        <v>11</v>
      </c>
    </row>
    <row r="5575" spans="1:2" x14ac:dyDescent="0.35">
      <c r="A5575" s="3">
        <v>56942069809</v>
      </c>
      <c r="B5575">
        <f t="shared" si="88"/>
        <v>11</v>
      </c>
    </row>
    <row r="5576" spans="1:2" x14ac:dyDescent="0.35">
      <c r="A5576" s="3">
        <v>56995599368</v>
      </c>
      <c r="B5576">
        <f t="shared" si="88"/>
        <v>11</v>
      </c>
    </row>
    <row r="5577" spans="1:2" x14ac:dyDescent="0.35">
      <c r="A5577" s="3">
        <v>56975884743</v>
      </c>
      <c r="B5577">
        <f t="shared" si="88"/>
        <v>11</v>
      </c>
    </row>
    <row r="5578" spans="1:2" x14ac:dyDescent="0.35">
      <c r="A5578" s="3">
        <v>56958176118</v>
      </c>
      <c r="B5578">
        <f t="shared" si="88"/>
        <v>11</v>
      </c>
    </row>
    <row r="5579" spans="1:2" x14ac:dyDescent="0.35">
      <c r="A5579" s="3">
        <v>56930000662</v>
      </c>
      <c r="B5579">
        <f t="shared" si="88"/>
        <v>11</v>
      </c>
    </row>
    <row r="5580" spans="1:2" x14ac:dyDescent="0.35">
      <c r="A5580" s="3">
        <v>56990303110</v>
      </c>
      <c r="B5580">
        <f t="shared" si="88"/>
        <v>11</v>
      </c>
    </row>
    <row r="5581" spans="1:2" x14ac:dyDescent="0.35">
      <c r="A5581" s="3">
        <v>56961218645</v>
      </c>
      <c r="B5581">
        <f t="shared" si="88"/>
        <v>11</v>
      </c>
    </row>
    <row r="5582" spans="1:2" x14ac:dyDescent="0.35">
      <c r="A5582" s="3">
        <v>56952145687</v>
      </c>
      <c r="B5582">
        <f t="shared" si="88"/>
        <v>11</v>
      </c>
    </row>
    <row r="5583" spans="1:2" x14ac:dyDescent="0.35">
      <c r="A5583" s="3">
        <v>56956091498</v>
      </c>
      <c r="B5583">
        <f t="shared" si="88"/>
        <v>11</v>
      </c>
    </row>
    <row r="5584" spans="1:2" x14ac:dyDescent="0.35">
      <c r="A5584" s="3">
        <v>56971309656</v>
      </c>
      <c r="B5584">
        <f t="shared" si="88"/>
        <v>11</v>
      </c>
    </row>
    <row r="5585" spans="1:2" x14ac:dyDescent="0.35">
      <c r="A5585" s="3">
        <v>56931290039</v>
      </c>
      <c r="B5585">
        <f t="shared" si="88"/>
        <v>11</v>
      </c>
    </row>
    <row r="5586" spans="1:2" x14ac:dyDescent="0.35">
      <c r="A5586" s="3">
        <v>56972000705</v>
      </c>
      <c r="B5586">
        <f t="shared" si="88"/>
        <v>11</v>
      </c>
    </row>
    <row r="5587" spans="1:2" x14ac:dyDescent="0.35">
      <c r="A5587" s="3">
        <v>56997395807</v>
      </c>
      <c r="B5587">
        <f t="shared" si="88"/>
        <v>11</v>
      </c>
    </row>
    <row r="5588" spans="1:2" x14ac:dyDescent="0.35">
      <c r="A5588" s="3">
        <v>56934149566</v>
      </c>
      <c r="B5588">
        <f t="shared" si="88"/>
        <v>11</v>
      </c>
    </row>
    <row r="5589" spans="1:2" x14ac:dyDescent="0.35">
      <c r="A5589" s="3">
        <v>56976365450</v>
      </c>
      <c r="B5589">
        <f t="shared" si="88"/>
        <v>11</v>
      </c>
    </row>
    <row r="5590" spans="1:2" x14ac:dyDescent="0.35">
      <c r="A5590" s="3">
        <v>56979422793</v>
      </c>
      <c r="B5590">
        <f t="shared" si="88"/>
        <v>11</v>
      </c>
    </row>
    <row r="5591" spans="1:2" x14ac:dyDescent="0.35">
      <c r="A5591" s="3">
        <v>56996246527</v>
      </c>
      <c r="B5591">
        <f t="shared" si="88"/>
        <v>11</v>
      </c>
    </row>
    <row r="5592" spans="1:2" x14ac:dyDescent="0.35">
      <c r="A5592" s="3">
        <v>56994767230</v>
      </c>
      <c r="B5592">
        <f t="shared" si="88"/>
        <v>11</v>
      </c>
    </row>
    <row r="5593" spans="1:2" x14ac:dyDescent="0.35">
      <c r="A5593" s="3">
        <v>56996395807</v>
      </c>
      <c r="B5593">
        <f t="shared" si="88"/>
        <v>11</v>
      </c>
    </row>
    <row r="5594" spans="1:2" x14ac:dyDescent="0.35">
      <c r="A5594" s="3">
        <v>56996896049</v>
      </c>
      <c r="B5594">
        <f t="shared" si="88"/>
        <v>11</v>
      </c>
    </row>
    <row r="5595" spans="1:2" x14ac:dyDescent="0.35">
      <c r="A5595" s="3">
        <v>56942410610</v>
      </c>
      <c r="B5595">
        <f t="shared" si="88"/>
        <v>11</v>
      </c>
    </row>
    <row r="5596" spans="1:2" x14ac:dyDescent="0.35">
      <c r="A5596" s="3">
        <v>56991565690</v>
      </c>
      <c r="B5596">
        <f t="shared" si="88"/>
        <v>11</v>
      </c>
    </row>
    <row r="5597" spans="1:2" x14ac:dyDescent="0.35">
      <c r="A5597" s="3">
        <v>56984289266</v>
      </c>
      <c r="B5597">
        <f t="shared" si="88"/>
        <v>11</v>
      </c>
    </row>
    <row r="5598" spans="1:2" x14ac:dyDescent="0.35">
      <c r="A5598" s="3">
        <v>56953230141</v>
      </c>
      <c r="B5598">
        <f t="shared" si="88"/>
        <v>11</v>
      </c>
    </row>
    <row r="5599" spans="1:2" x14ac:dyDescent="0.35">
      <c r="A5599" s="3">
        <v>56982441501</v>
      </c>
      <c r="B5599">
        <f t="shared" si="88"/>
        <v>11</v>
      </c>
    </row>
    <row r="5600" spans="1:2" x14ac:dyDescent="0.35">
      <c r="A5600" s="3">
        <v>56956891884</v>
      </c>
      <c r="B5600">
        <f t="shared" si="88"/>
        <v>11</v>
      </c>
    </row>
    <row r="5601" spans="1:2" x14ac:dyDescent="0.35">
      <c r="A5601" s="3">
        <v>56990768897</v>
      </c>
      <c r="B5601">
        <f t="shared" si="88"/>
        <v>11</v>
      </c>
    </row>
    <row r="5602" spans="1:2" x14ac:dyDescent="0.35">
      <c r="A5602" s="3">
        <v>56442945750</v>
      </c>
      <c r="B5602">
        <f t="shared" si="88"/>
        <v>11</v>
      </c>
    </row>
    <row r="5603" spans="1:2" x14ac:dyDescent="0.35">
      <c r="A5603" s="3">
        <v>56951117296</v>
      </c>
      <c r="B5603">
        <f t="shared" ref="B5603:B5666" si="89">LEN(A5603)</f>
        <v>11</v>
      </c>
    </row>
    <row r="5604" spans="1:2" x14ac:dyDescent="0.35">
      <c r="A5604" s="3">
        <v>56966549607</v>
      </c>
      <c r="B5604">
        <f t="shared" si="89"/>
        <v>11</v>
      </c>
    </row>
    <row r="5605" spans="1:2" x14ac:dyDescent="0.35">
      <c r="A5605" s="3">
        <v>56978868302</v>
      </c>
      <c r="B5605">
        <f t="shared" si="89"/>
        <v>11</v>
      </c>
    </row>
    <row r="5606" spans="1:2" x14ac:dyDescent="0.35">
      <c r="A5606" s="3">
        <v>56978919436</v>
      </c>
      <c r="B5606">
        <f t="shared" si="89"/>
        <v>11</v>
      </c>
    </row>
    <row r="5607" spans="1:2" x14ac:dyDescent="0.35">
      <c r="A5607" s="3">
        <v>56988080977</v>
      </c>
      <c r="B5607">
        <f t="shared" si="89"/>
        <v>11</v>
      </c>
    </row>
    <row r="5608" spans="1:2" x14ac:dyDescent="0.35">
      <c r="A5608" s="3">
        <v>56983561938</v>
      </c>
      <c r="B5608">
        <f t="shared" si="89"/>
        <v>11</v>
      </c>
    </row>
    <row r="5609" spans="1:2" x14ac:dyDescent="0.35">
      <c r="A5609" s="3">
        <v>56995297095</v>
      </c>
      <c r="B5609">
        <f t="shared" si="89"/>
        <v>11</v>
      </c>
    </row>
    <row r="5610" spans="1:2" x14ac:dyDescent="0.35">
      <c r="A5610" s="3">
        <v>56956166601</v>
      </c>
      <c r="B5610">
        <f t="shared" si="89"/>
        <v>11</v>
      </c>
    </row>
    <row r="5611" spans="1:2" x14ac:dyDescent="0.35">
      <c r="A5611" s="3">
        <v>56964435955</v>
      </c>
      <c r="B5611">
        <f t="shared" si="89"/>
        <v>11</v>
      </c>
    </row>
    <row r="5612" spans="1:2" x14ac:dyDescent="0.35">
      <c r="A5612" s="3">
        <v>56996249152</v>
      </c>
      <c r="B5612">
        <f t="shared" si="89"/>
        <v>11</v>
      </c>
    </row>
    <row r="5613" spans="1:2" x14ac:dyDescent="0.35">
      <c r="A5613" s="3">
        <v>56996249152</v>
      </c>
      <c r="B5613">
        <f t="shared" si="89"/>
        <v>11</v>
      </c>
    </row>
    <row r="5614" spans="1:2" x14ac:dyDescent="0.35">
      <c r="A5614" s="3">
        <v>56920133271</v>
      </c>
      <c r="B5614">
        <f t="shared" si="89"/>
        <v>11</v>
      </c>
    </row>
    <row r="5615" spans="1:2" x14ac:dyDescent="0.35">
      <c r="A5615" s="3">
        <v>56979203831</v>
      </c>
      <c r="B5615">
        <f t="shared" si="89"/>
        <v>11</v>
      </c>
    </row>
    <row r="5616" spans="1:2" x14ac:dyDescent="0.35">
      <c r="A5616" s="3">
        <v>56996180136</v>
      </c>
      <c r="B5616">
        <f t="shared" si="89"/>
        <v>11</v>
      </c>
    </row>
    <row r="5617" spans="1:2" x14ac:dyDescent="0.35">
      <c r="A5617" s="3">
        <v>56996132906</v>
      </c>
      <c r="B5617">
        <f t="shared" si="89"/>
        <v>11</v>
      </c>
    </row>
    <row r="5618" spans="1:2" x14ac:dyDescent="0.35">
      <c r="A5618" s="3">
        <v>56946852398</v>
      </c>
      <c r="B5618">
        <f t="shared" si="89"/>
        <v>11</v>
      </c>
    </row>
    <row r="5619" spans="1:2" x14ac:dyDescent="0.35">
      <c r="A5619" s="3">
        <v>56933499889</v>
      </c>
      <c r="B5619">
        <f t="shared" si="89"/>
        <v>11</v>
      </c>
    </row>
    <row r="5620" spans="1:2" x14ac:dyDescent="0.35">
      <c r="A5620" s="3">
        <v>56993697731</v>
      </c>
      <c r="B5620">
        <f t="shared" si="89"/>
        <v>11</v>
      </c>
    </row>
    <row r="5621" spans="1:2" x14ac:dyDescent="0.35">
      <c r="A5621" s="3">
        <v>56422211866</v>
      </c>
      <c r="B5621">
        <f t="shared" si="89"/>
        <v>11</v>
      </c>
    </row>
    <row r="5622" spans="1:2" x14ac:dyDescent="0.35">
      <c r="A5622" s="3">
        <v>56957467876</v>
      </c>
      <c r="B5622">
        <f t="shared" si="89"/>
        <v>11</v>
      </c>
    </row>
    <row r="5623" spans="1:2" x14ac:dyDescent="0.35">
      <c r="A5623" s="3">
        <v>56964030028</v>
      </c>
      <c r="B5623">
        <f t="shared" si="89"/>
        <v>11</v>
      </c>
    </row>
    <row r="5624" spans="1:2" x14ac:dyDescent="0.35">
      <c r="A5624" s="3">
        <v>56991250433</v>
      </c>
      <c r="B5624">
        <f t="shared" si="89"/>
        <v>11</v>
      </c>
    </row>
    <row r="5625" spans="1:2" x14ac:dyDescent="0.35">
      <c r="A5625" s="3">
        <v>56996284250</v>
      </c>
      <c r="B5625">
        <f t="shared" si="89"/>
        <v>11</v>
      </c>
    </row>
    <row r="5626" spans="1:2" x14ac:dyDescent="0.35">
      <c r="A5626" s="3">
        <v>56995181051</v>
      </c>
      <c r="B5626">
        <f t="shared" si="89"/>
        <v>11</v>
      </c>
    </row>
    <row r="5627" spans="1:2" x14ac:dyDescent="0.35">
      <c r="A5627" s="3">
        <v>56945021041</v>
      </c>
      <c r="B5627">
        <f t="shared" si="89"/>
        <v>11</v>
      </c>
    </row>
    <row r="5628" spans="1:2" x14ac:dyDescent="0.35">
      <c r="A5628" s="3">
        <v>56932823336</v>
      </c>
      <c r="B5628">
        <f t="shared" si="89"/>
        <v>11</v>
      </c>
    </row>
    <row r="5629" spans="1:2" x14ac:dyDescent="0.35">
      <c r="A5629" s="3">
        <v>56941146607</v>
      </c>
      <c r="B5629">
        <f t="shared" si="89"/>
        <v>11</v>
      </c>
    </row>
    <row r="5630" spans="1:2" x14ac:dyDescent="0.35">
      <c r="A5630" s="3">
        <v>56995102417</v>
      </c>
      <c r="B5630">
        <f t="shared" si="89"/>
        <v>11</v>
      </c>
    </row>
    <row r="5631" spans="1:2" x14ac:dyDescent="0.35">
      <c r="A5631" s="3">
        <v>56977849130</v>
      </c>
      <c r="B5631">
        <f t="shared" si="89"/>
        <v>11</v>
      </c>
    </row>
    <row r="5632" spans="1:2" x14ac:dyDescent="0.35">
      <c r="A5632" s="3">
        <v>56955678022</v>
      </c>
      <c r="B5632">
        <f t="shared" si="89"/>
        <v>11</v>
      </c>
    </row>
    <row r="5633" spans="1:2" x14ac:dyDescent="0.35">
      <c r="A5633" s="3">
        <v>56942781703</v>
      </c>
      <c r="B5633">
        <f t="shared" si="89"/>
        <v>11</v>
      </c>
    </row>
    <row r="5634" spans="1:2" x14ac:dyDescent="0.35">
      <c r="A5634" s="3">
        <v>56993788804</v>
      </c>
      <c r="B5634">
        <f t="shared" si="89"/>
        <v>11</v>
      </c>
    </row>
    <row r="5635" spans="1:2" x14ac:dyDescent="0.35">
      <c r="A5635" s="3">
        <v>56996249152</v>
      </c>
      <c r="B5635">
        <f t="shared" si="89"/>
        <v>11</v>
      </c>
    </row>
    <row r="5636" spans="1:2" x14ac:dyDescent="0.35">
      <c r="A5636" s="3">
        <v>56964756579</v>
      </c>
      <c r="B5636">
        <f t="shared" si="89"/>
        <v>11</v>
      </c>
    </row>
    <row r="5637" spans="1:2" x14ac:dyDescent="0.35">
      <c r="A5637" s="3">
        <v>56997890314</v>
      </c>
      <c r="B5637">
        <f t="shared" si="89"/>
        <v>11</v>
      </c>
    </row>
    <row r="5638" spans="1:2" x14ac:dyDescent="0.35">
      <c r="A5638" s="3">
        <v>56972774315</v>
      </c>
      <c r="B5638">
        <f t="shared" si="89"/>
        <v>11</v>
      </c>
    </row>
    <row r="5639" spans="1:2" x14ac:dyDescent="0.35">
      <c r="A5639" s="3">
        <v>56975567468</v>
      </c>
      <c r="B5639">
        <f t="shared" si="89"/>
        <v>11</v>
      </c>
    </row>
    <row r="5640" spans="1:2" x14ac:dyDescent="0.35">
      <c r="A5640" s="3">
        <v>56988853415</v>
      </c>
      <c r="B5640">
        <f t="shared" si="89"/>
        <v>11</v>
      </c>
    </row>
    <row r="5641" spans="1:2" x14ac:dyDescent="0.35">
      <c r="A5641" s="3">
        <v>56959038459</v>
      </c>
      <c r="B5641">
        <f t="shared" si="89"/>
        <v>11</v>
      </c>
    </row>
    <row r="5642" spans="1:2" x14ac:dyDescent="0.35">
      <c r="A5642" s="3">
        <v>56956389892</v>
      </c>
      <c r="B5642">
        <f t="shared" si="89"/>
        <v>11</v>
      </c>
    </row>
    <row r="5643" spans="1:2" x14ac:dyDescent="0.35">
      <c r="A5643" s="3">
        <v>56999253823</v>
      </c>
      <c r="B5643">
        <f t="shared" si="89"/>
        <v>11</v>
      </c>
    </row>
    <row r="5644" spans="1:2" x14ac:dyDescent="0.35">
      <c r="A5644" s="3">
        <v>56942425232</v>
      </c>
      <c r="B5644">
        <f t="shared" si="89"/>
        <v>11</v>
      </c>
    </row>
    <row r="5645" spans="1:2" x14ac:dyDescent="0.35">
      <c r="A5645" s="3">
        <v>56988687557</v>
      </c>
      <c r="B5645">
        <f t="shared" si="89"/>
        <v>11</v>
      </c>
    </row>
    <row r="5646" spans="1:2" x14ac:dyDescent="0.35">
      <c r="A5646" s="3">
        <v>56988084621</v>
      </c>
      <c r="B5646">
        <f t="shared" si="89"/>
        <v>11</v>
      </c>
    </row>
    <row r="5647" spans="1:2" x14ac:dyDescent="0.35">
      <c r="A5647" s="3">
        <v>56957055847</v>
      </c>
      <c r="B5647">
        <f t="shared" si="89"/>
        <v>11</v>
      </c>
    </row>
    <row r="5648" spans="1:2" x14ac:dyDescent="0.35">
      <c r="A5648" s="3">
        <v>56954922551</v>
      </c>
      <c r="B5648">
        <f t="shared" si="89"/>
        <v>11</v>
      </c>
    </row>
    <row r="5649" spans="1:2" x14ac:dyDescent="0.35">
      <c r="A5649" s="3">
        <v>56987857300</v>
      </c>
      <c r="B5649">
        <f t="shared" si="89"/>
        <v>11</v>
      </c>
    </row>
    <row r="5650" spans="1:2" x14ac:dyDescent="0.35">
      <c r="A5650" s="3">
        <v>56953984361</v>
      </c>
      <c r="B5650">
        <f t="shared" si="89"/>
        <v>11</v>
      </c>
    </row>
    <row r="5651" spans="1:2" x14ac:dyDescent="0.35">
      <c r="A5651" s="3">
        <v>56984552878</v>
      </c>
      <c r="B5651">
        <f t="shared" si="89"/>
        <v>11</v>
      </c>
    </row>
    <row r="5652" spans="1:2" x14ac:dyDescent="0.35">
      <c r="A5652" s="3">
        <v>56985575481</v>
      </c>
      <c r="B5652">
        <f t="shared" si="89"/>
        <v>11</v>
      </c>
    </row>
    <row r="5653" spans="1:2" x14ac:dyDescent="0.35">
      <c r="A5653" s="3">
        <v>56941235786</v>
      </c>
      <c r="B5653">
        <f t="shared" si="89"/>
        <v>11</v>
      </c>
    </row>
    <row r="5654" spans="1:2" x14ac:dyDescent="0.35">
      <c r="A5654" s="3">
        <v>56979869372</v>
      </c>
      <c r="B5654">
        <f t="shared" si="89"/>
        <v>11</v>
      </c>
    </row>
    <row r="5655" spans="1:2" x14ac:dyDescent="0.35">
      <c r="A5655" s="3">
        <v>56989401336</v>
      </c>
      <c r="B5655">
        <f t="shared" si="89"/>
        <v>11</v>
      </c>
    </row>
    <row r="5656" spans="1:2" x14ac:dyDescent="0.35">
      <c r="A5656" s="3">
        <v>56984752756</v>
      </c>
      <c r="B5656">
        <f t="shared" si="89"/>
        <v>11</v>
      </c>
    </row>
    <row r="5657" spans="1:2" x14ac:dyDescent="0.35">
      <c r="A5657" s="3">
        <v>56946122494</v>
      </c>
      <c r="B5657">
        <f t="shared" si="89"/>
        <v>11</v>
      </c>
    </row>
    <row r="5658" spans="1:2" x14ac:dyDescent="0.35">
      <c r="A5658" s="3">
        <v>56930823649</v>
      </c>
      <c r="B5658">
        <f t="shared" si="89"/>
        <v>11</v>
      </c>
    </row>
    <row r="5659" spans="1:2" x14ac:dyDescent="0.35">
      <c r="A5659" s="3">
        <v>56981324546</v>
      </c>
      <c r="B5659">
        <f t="shared" si="89"/>
        <v>11</v>
      </c>
    </row>
    <row r="5660" spans="1:2" x14ac:dyDescent="0.35">
      <c r="A5660" s="3">
        <v>56422263883</v>
      </c>
      <c r="B5660">
        <f t="shared" si="89"/>
        <v>11</v>
      </c>
    </row>
    <row r="5661" spans="1:2" x14ac:dyDescent="0.35">
      <c r="A5661" s="3">
        <v>56422270911</v>
      </c>
      <c r="B5661">
        <f t="shared" si="89"/>
        <v>11</v>
      </c>
    </row>
    <row r="5662" spans="1:2" x14ac:dyDescent="0.35">
      <c r="A5662" s="3">
        <v>56937693569</v>
      </c>
      <c r="B5662">
        <f t="shared" si="89"/>
        <v>11</v>
      </c>
    </row>
    <row r="5663" spans="1:2" x14ac:dyDescent="0.35">
      <c r="A5663" s="3">
        <v>56991205947</v>
      </c>
      <c r="B5663">
        <f t="shared" si="89"/>
        <v>11</v>
      </c>
    </row>
    <row r="5664" spans="1:2" x14ac:dyDescent="0.35">
      <c r="A5664" s="3">
        <v>56957350890</v>
      </c>
      <c r="B5664">
        <f t="shared" si="89"/>
        <v>11</v>
      </c>
    </row>
    <row r="5665" spans="1:2" x14ac:dyDescent="0.35">
      <c r="A5665" s="3">
        <v>56954573123</v>
      </c>
      <c r="B5665">
        <f t="shared" si="89"/>
        <v>11</v>
      </c>
    </row>
    <row r="5666" spans="1:2" x14ac:dyDescent="0.35">
      <c r="A5666" s="3">
        <v>56937397985</v>
      </c>
      <c r="B5666">
        <f t="shared" si="89"/>
        <v>11</v>
      </c>
    </row>
    <row r="5667" spans="1:2" x14ac:dyDescent="0.35">
      <c r="A5667" s="3">
        <v>56994217002</v>
      </c>
      <c r="B5667">
        <f t="shared" ref="B5667:B5728" si="90">LEN(A5667)</f>
        <v>11</v>
      </c>
    </row>
    <row r="5668" spans="1:2" x14ac:dyDescent="0.35">
      <c r="A5668" s="3">
        <v>56957845601</v>
      </c>
      <c r="B5668">
        <f t="shared" si="90"/>
        <v>11</v>
      </c>
    </row>
    <row r="5669" spans="1:2" x14ac:dyDescent="0.35">
      <c r="A5669" s="3">
        <v>56995492101</v>
      </c>
      <c r="B5669">
        <f t="shared" si="90"/>
        <v>11</v>
      </c>
    </row>
    <row r="5670" spans="1:2" x14ac:dyDescent="0.35">
      <c r="A5670" s="3">
        <v>56941881449</v>
      </c>
      <c r="B5670">
        <f t="shared" si="90"/>
        <v>11</v>
      </c>
    </row>
    <row r="5671" spans="1:2" x14ac:dyDescent="0.35">
      <c r="A5671" s="3">
        <v>56950440535</v>
      </c>
      <c r="B5671">
        <f t="shared" si="90"/>
        <v>11</v>
      </c>
    </row>
    <row r="5672" spans="1:2" x14ac:dyDescent="0.35">
      <c r="A5672" s="3">
        <v>56961949237</v>
      </c>
      <c r="B5672">
        <f t="shared" si="90"/>
        <v>11</v>
      </c>
    </row>
    <row r="5673" spans="1:2" x14ac:dyDescent="0.35">
      <c r="A5673" s="3">
        <v>56982142617</v>
      </c>
      <c r="B5673">
        <f t="shared" si="90"/>
        <v>11</v>
      </c>
    </row>
    <row r="5674" spans="1:2" x14ac:dyDescent="0.35">
      <c r="A5674" s="3">
        <v>56422230055</v>
      </c>
      <c r="B5674">
        <f t="shared" si="90"/>
        <v>11</v>
      </c>
    </row>
    <row r="5675" spans="1:2" x14ac:dyDescent="0.35">
      <c r="A5675" s="3">
        <v>56950559055</v>
      </c>
      <c r="B5675">
        <f t="shared" si="90"/>
        <v>11</v>
      </c>
    </row>
    <row r="5676" spans="1:2" x14ac:dyDescent="0.35">
      <c r="A5676" s="3">
        <v>56963486275</v>
      </c>
      <c r="B5676">
        <f t="shared" si="90"/>
        <v>11</v>
      </c>
    </row>
    <row r="5677" spans="1:2" x14ac:dyDescent="0.35">
      <c r="A5677" s="3">
        <v>56989459807</v>
      </c>
      <c r="B5677">
        <f t="shared" si="90"/>
        <v>11</v>
      </c>
    </row>
    <row r="5678" spans="1:2" x14ac:dyDescent="0.35">
      <c r="A5678" s="3">
        <v>56422239720</v>
      </c>
      <c r="B5678">
        <f t="shared" si="90"/>
        <v>11</v>
      </c>
    </row>
    <row r="5679" spans="1:2" x14ac:dyDescent="0.35">
      <c r="A5679" s="3">
        <v>56983603323</v>
      </c>
      <c r="B5679">
        <f t="shared" si="90"/>
        <v>11</v>
      </c>
    </row>
    <row r="5680" spans="1:2" x14ac:dyDescent="0.35">
      <c r="A5680" s="3">
        <v>56950849342</v>
      </c>
      <c r="B5680">
        <f t="shared" si="90"/>
        <v>11</v>
      </c>
    </row>
    <row r="5681" spans="1:2" x14ac:dyDescent="0.35">
      <c r="A5681" s="3">
        <v>56999430215</v>
      </c>
      <c r="B5681">
        <f t="shared" si="90"/>
        <v>11</v>
      </c>
    </row>
    <row r="5682" spans="1:2" x14ac:dyDescent="0.35">
      <c r="A5682" s="3">
        <v>56963518137</v>
      </c>
      <c r="B5682">
        <f t="shared" si="90"/>
        <v>11</v>
      </c>
    </row>
    <row r="5683" spans="1:2" x14ac:dyDescent="0.35">
      <c r="A5683" s="3">
        <v>56945873993</v>
      </c>
      <c r="B5683">
        <f t="shared" si="90"/>
        <v>11</v>
      </c>
    </row>
    <row r="5684" spans="1:2" x14ac:dyDescent="0.35">
      <c r="A5684" s="3">
        <v>56945612073</v>
      </c>
      <c r="B5684">
        <f t="shared" si="90"/>
        <v>11</v>
      </c>
    </row>
    <row r="5685" spans="1:2" x14ac:dyDescent="0.35">
      <c r="A5685" s="3">
        <v>56993216537</v>
      </c>
      <c r="B5685">
        <f t="shared" si="90"/>
        <v>11</v>
      </c>
    </row>
    <row r="5686" spans="1:2" x14ac:dyDescent="0.35">
      <c r="A5686" s="3">
        <v>56972312894</v>
      </c>
      <c r="B5686">
        <f t="shared" si="90"/>
        <v>11</v>
      </c>
    </row>
    <row r="5687" spans="1:2" x14ac:dyDescent="0.35">
      <c r="A5687" s="3">
        <v>56987446607</v>
      </c>
      <c r="B5687">
        <f t="shared" si="90"/>
        <v>11</v>
      </c>
    </row>
    <row r="5688" spans="1:2" x14ac:dyDescent="0.35">
      <c r="A5688" s="3">
        <v>56932435617</v>
      </c>
      <c r="B5688">
        <f t="shared" si="90"/>
        <v>11</v>
      </c>
    </row>
    <row r="5689" spans="1:2" x14ac:dyDescent="0.35">
      <c r="A5689" s="3">
        <v>56957444562</v>
      </c>
      <c r="B5689">
        <f t="shared" si="90"/>
        <v>11</v>
      </c>
    </row>
    <row r="5690" spans="1:2" x14ac:dyDescent="0.35">
      <c r="A5690" s="3">
        <v>56954484784</v>
      </c>
      <c r="B5690">
        <f t="shared" si="90"/>
        <v>11</v>
      </c>
    </row>
    <row r="5691" spans="1:2" x14ac:dyDescent="0.35">
      <c r="A5691" s="3">
        <v>56965343514</v>
      </c>
      <c r="B5691">
        <f t="shared" si="90"/>
        <v>11</v>
      </c>
    </row>
    <row r="5692" spans="1:2" x14ac:dyDescent="0.35">
      <c r="A5692" s="3">
        <v>56982556101</v>
      </c>
      <c r="B5692">
        <f t="shared" si="90"/>
        <v>11</v>
      </c>
    </row>
    <row r="5693" spans="1:2" x14ac:dyDescent="0.35">
      <c r="A5693" s="3">
        <v>56999986423</v>
      </c>
      <c r="B5693">
        <f t="shared" si="90"/>
        <v>11</v>
      </c>
    </row>
    <row r="5694" spans="1:2" x14ac:dyDescent="0.35">
      <c r="A5694" s="3">
        <v>56992171350</v>
      </c>
      <c r="B5694">
        <f t="shared" si="90"/>
        <v>11</v>
      </c>
    </row>
    <row r="5695" spans="1:2" x14ac:dyDescent="0.35">
      <c r="A5695" s="3">
        <v>56982510391</v>
      </c>
      <c r="B5695">
        <f t="shared" si="90"/>
        <v>11</v>
      </c>
    </row>
    <row r="5696" spans="1:2" x14ac:dyDescent="0.35">
      <c r="A5696" s="3">
        <v>56993751904</v>
      </c>
      <c r="B5696">
        <f t="shared" si="90"/>
        <v>11</v>
      </c>
    </row>
    <row r="5697" spans="1:2" x14ac:dyDescent="0.35">
      <c r="A5697" s="3">
        <v>56982034340</v>
      </c>
      <c r="B5697">
        <f t="shared" si="90"/>
        <v>11</v>
      </c>
    </row>
    <row r="5698" spans="1:2" x14ac:dyDescent="0.35">
      <c r="A5698" s="3">
        <v>56961244170</v>
      </c>
      <c r="B5698">
        <f t="shared" si="90"/>
        <v>11</v>
      </c>
    </row>
    <row r="5699" spans="1:2" x14ac:dyDescent="0.35">
      <c r="A5699" s="3">
        <v>56984346632</v>
      </c>
      <c r="B5699">
        <f t="shared" si="90"/>
        <v>11</v>
      </c>
    </row>
    <row r="5700" spans="1:2" x14ac:dyDescent="0.35">
      <c r="A5700" s="3">
        <v>56984226650</v>
      </c>
      <c r="B5700">
        <f t="shared" si="90"/>
        <v>11</v>
      </c>
    </row>
    <row r="5701" spans="1:2" x14ac:dyDescent="0.35">
      <c r="A5701" s="3">
        <v>56989067541</v>
      </c>
      <c r="B5701">
        <f t="shared" si="90"/>
        <v>11</v>
      </c>
    </row>
    <row r="5702" spans="1:2" x14ac:dyDescent="0.35">
      <c r="A5702" s="3">
        <v>56956033974</v>
      </c>
      <c r="B5702">
        <f t="shared" si="90"/>
        <v>11</v>
      </c>
    </row>
    <row r="5703" spans="1:2" x14ac:dyDescent="0.35">
      <c r="A5703" s="3">
        <v>56983238755</v>
      </c>
      <c r="B5703">
        <f t="shared" si="90"/>
        <v>11</v>
      </c>
    </row>
    <row r="5704" spans="1:2" x14ac:dyDescent="0.35">
      <c r="A5704" s="3">
        <v>56972650202</v>
      </c>
      <c r="B5704">
        <f t="shared" si="90"/>
        <v>11</v>
      </c>
    </row>
    <row r="5705" spans="1:2" x14ac:dyDescent="0.35">
      <c r="A5705" s="3">
        <v>56999432362</v>
      </c>
      <c r="B5705">
        <f t="shared" si="90"/>
        <v>11</v>
      </c>
    </row>
    <row r="5706" spans="1:2" x14ac:dyDescent="0.35">
      <c r="A5706" s="3">
        <v>56954013578</v>
      </c>
      <c r="B5706">
        <f t="shared" si="90"/>
        <v>11</v>
      </c>
    </row>
    <row r="5707" spans="1:2" x14ac:dyDescent="0.35">
      <c r="A5707" s="3">
        <v>56993764431</v>
      </c>
      <c r="B5707">
        <f t="shared" si="90"/>
        <v>11</v>
      </c>
    </row>
    <row r="5708" spans="1:2" x14ac:dyDescent="0.35">
      <c r="A5708" s="3">
        <v>56952087851</v>
      </c>
      <c r="B5708">
        <f t="shared" si="90"/>
        <v>11</v>
      </c>
    </row>
    <row r="5709" spans="1:2" x14ac:dyDescent="0.35">
      <c r="A5709" s="3">
        <v>56979772039</v>
      </c>
      <c r="B5709">
        <f t="shared" si="90"/>
        <v>11</v>
      </c>
    </row>
    <row r="5710" spans="1:2" x14ac:dyDescent="0.35">
      <c r="A5710" s="3">
        <v>56952291462</v>
      </c>
      <c r="B5710">
        <f t="shared" si="90"/>
        <v>11</v>
      </c>
    </row>
    <row r="5711" spans="1:2" x14ac:dyDescent="0.35">
      <c r="A5711" s="3">
        <v>56998682837</v>
      </c>
      <c r="B5711">
        <f t="shared" si="90"/>
        <v>11</v>
      </c>
    </row>
    <row r="5712" spans="1:2" x14ac:dyDescent="0.35">
      <c r="A5712" s="3">
        <v>56982118577</v>
      </c>
      <c r="B5712">
        <f t="shared" si="90"/>
        <v>11</v>
      </c>
    </row>
    <row r="5713" spans="1:2" x14ac:dyDescent="0.35">
      <c r="A5713" s="3">
        <v>56956254436</v>
      </c>
      <c r="B5713">
        <f t="shared" si="90"/>
        <v>11</v>
      </c>
    </row>
    <row r="5714" spans="1:2" x14ac:dyDescent="0.35">
      <c r="A5714" s="3">
        <v>56988171633</v>
      </c>
      <c r="B5714">
        <f t="shared" si="90"/>
        <v>11</v>
      </c>
    </row>
    <row r="5715" spans="1:2" x14ac:dyDescent="0.35">
      <c r="A5715" s="3">
        <v>56955196113</v>
      </c>
      <c r="B5715">
        <f t="shared" si="90"/>
        <v>11</v>
      </c>
    </row>
    <row r="5716" spans="1:2" x14ac:dyDescent="0.35">
      <c r="A5716" s="3">
        <v>56950020301</v>
      </c>
      <c r="B5716">
        <f t="shared" si="90"/>
        <v>11</v>
      </c>
    </row>
    <row r="5717" spans="1:2" x14ac:dyDescent="0.35">
      <c r="A5717" s="3">
        <v>56962654078</v>
      </c>
      <c r="B5717">
        <f t="shared" si="90"/>
        <v>11</v>
      </c>
    </row>
    <row r="5718" spans="1:2" x14ac:dyDescent="0.35">
      <c r="A5718" s="3">
        <v>56974646040</v>
      </c>
      <c r="B5718">
        <f t="shared" si="90"/>
        <v>11</v>
      </c>
    </row>
    <row r="5719" spans="1:2" x14ac:dyDescent="0.35">
      <c r="A5719" s="3">
        <v>56992225511</v>
      </c>
      <c r="B5719">
        <f t="shared" si="90"/>
        <v>11</v>
      </c>
    </row>
    <row r="5720" spans="1:2" x14ac:dyDescent="0.35">
      <c r="A5720" s="3">
        <v>56963155521</v>
      </c>
      <c r="B5720">
        <f t="shared" si="90"/>
        <v>11</v>
      </c>
    </row>
    <row r="5721" spans="1:2" x14ac:dyDescent="0.35">
      <c r="A5721" s="3">
        <v>56995216567</v>
      </c>
      <c r="B5721">
        <f t="shared" si="90"/>
        <v>11</v>
      </c>
    </row>
    <row r="5722" spans="1:2" x14ac:dyDescent="0.35">
      <c r="A5722" s="3">
        <v>56976751848</v>
      </c>
      <c r="B5722">
        <f t="shared" si="90"/>
        <v>11</v>
      </c>
    </row>
    <row r="5723" spans="1:2" x14ac:dyDescent="0.35">
      <c r="A5723" s="3">
        <v>56975906604</v>
      </c>
      <c r="B5723">
        <f t="shared" si="90"/>
        <v>11</v>
      </c>
    </row>
    <row r="5724" spans="1:2" x14ac:dyDescent="0.35">
      <c r="A5724" s="3">
        <v>56972474254</v>
      </c>
      <c r="B5724">
        <f t="shared" si="90"/>
        <v>11</v>
      </c>
    </row>
    <row r="5725" spans="1:2" x14ac:dyDescent="0.35">
      <c r="A5725" s="3">
        <v>56986470904</v>
      </c>
      <c r="B5725">
        <f t="shared" si="90"/>
        <v>11</v>
      </c>
    </row>
    <row r="5726" spans="1:2" x14ac:dyDescent="0.35">
      <c r="A5726" s="3">
        <v>56422212283</v>
      </c>
      <c r="B5726">
        <f t="shared" si="90"/>
        <v>11</v>
      </c>
    </row>
    <row r="5727" spans="1:2" x14ac:dyDescent="0.35">
      <c r="A5727" s="3">
        <v>56983747282</v>
      </c>
      <c r="B5727">
        <f t="shared" si="90"/>
        <v>11</v>
      </c>
    </row>
    <row r="5728" spans="1:2" x14ac:dyDescent="0.35">
      <c r="A5728" s="3">
        <v>56988828282</v>
      </c>
      <c r="B5728">
        <f t="shared" si="90"/>
        <v>11</v>
      </c>
    </row>
    <row r="5729" spans="1:2" x14ac:dyDescent="0.35">
      <c r="A5729" s="3">
        <v>56958625825</v>
      </c>
      <c r="B5729">
        <f t="shared" ref="B5729:B5792" si="91">LEN(A5729)</f>
        <v>11</v>
      </c>
    </row>
    <row r="5730" spans="1:2" x14ac:dyDescent="0.35">
      <c r="A5730" s="3">
        <v>56997688602</v>
      </c>
      <c r="B5730">
        <f t="shared" si="91"/>
        <v>11</v>
      </c>
    </row>
    <row r="5731" spans="1:2" x14ac:dyDescent="0.35">
      <c r="A5731" s="3">
        <v>56987198153</v>
      </c>
      <c r="B5731">
        <f t="shared" si="91"/>
        <v>11</v>
      </c>
    </row>
    <row r="5732" spans="1:2" x14ac:dyDescent="0.35">
      <c r="A5732" s="3">
        <v>56975590328</v>
      </c>
      <c r="B5732">
        <f t="shared" si="91"/>
        <v>11</v>
      </c>
    </row>
    <row r="5733" spans="1:2" x14ac:dyDescent="0.35">
      <c r="A5733" s="3">
        <v>56963513541</v>
      </c>
      <c r="B5733">
        <f t="shared" si="91"/>
        <v>11</v>
      </c>
    </row>
    <row r="5734" spans="1:2" x14ac:dyDescent="0.35">
      <c r="A5734" s="3">
        <v>56993857555</v>
      </c>
      <c r="B5734">
        <f t="shared" si="91"/>
        <v>11</v>
      </c>
    </row>
    <row r="5735" spans="1:2" x14ac:dyDescent="0.35">
      <c r="A5735" s="3">
        <v>56951377547</v>
      </c>
      <c r="B5735">
        <f t="shared" si="91"/>
        <v>11</v>
      </c>
    </row>
    <row r="5736" spans="1:2" x14ac:dyDescent="0.35">
      <c r="A5736" s="3">
        <v>56993918299</v>
      </c>
      <c r="B5736">
        <f t="shared" si="91"/>
        <v>11</v>
      </c>
    </row>
    <row r="5737" spans="1:2" x14ac:dyDescent="0.35">
      <c r="A5737" s="3">
        <v>56969018939</v>
      </c>
      <c r="B5737">
        <f t="shared" si="91"/>
        <v>11</v>
      </c>
    </row>
    <row r="5738" spans="1:2" x14ac:dyDescent="0.35">
      <c r="A5738" s="3">
        <v>56942053924</v>
      </c>
      <c r="B5738">
        <f t="shared" si="91"/>
        <v>11</v>
      </c>
    </row>
    <row r="5739" spans="1:2" x14ac:dyDescent="0.35">
      <c r="A5739" s="3">
        <v>56991069397</v>
      </c>
      <c r="B5739">
        <f t="shared" si="91"/>
        <v>11</v>
      </c>
    </row>
    <row r="5740" spans="1:2" x14ac:dyDescent="0.35">
      <c r="A5740" s="3">
        <v>56986409420</v>
      </c>
      <c r="B5740">
        <f t="shared" si="91"/>
        <v>11</v>
      </c>
    </row>
    <row r="5741" spans="1:2" x14ac:dyDescent="0.35">
      <c r="A5741" s="3">
        <v>56973517758</v>
      </c>
      <c r="B5741">
        <f t="shared" si="91"/>
        <v>11</v>
      </c>
    </row>
    <row r="5742" spans="1:2" x14ac:dyDescent="0.35">
      <c r="A5742" s="3">
        <v>56998631381</v>
      </c>
      <c r="B5742">
        <f t="shared" si="91"/>
        <v>11</v>
      </c>
    </row>
    <row r="5743" spans="1:2" x14ac:dyDescent="0.35">
      <c r="A5743" s="3">
        <v>56950283372</v>
      </c>
      <c r="B5743">
        <f t="shared" si="91"/>
        <v>11</v>
      </c>
    </row>
    <row r="5744" spans="1:2" x14ac:dyDescent="0.35">
      <c r="A5744" s="3">
        <v>56976960762</v>
      </c>
      <c r="B5744">
        <f t="shared" si="91"/>
        <v>11</v>
      </c>
    </row>
    <row r="5745" spans="1:2" x14ac:dyDescent="0.35">
      <c r="A5745" s="3">
        <v>56977206386</v>
      </c>
      <c r="B5745">
        <f t="shared" si="91"/>
        <v>11</v>
      </c>
    </row>
    <row r="5746" spans="1:2" x14ac:dyDescent="0.35">
      <c r="A5746" s="3">
        <v>56987605418</v>
      </c>
      <c r="B5746">
        <f t="shared" si="91"/>
        <v>11</v>
      </c>
    </row>
    <row r="5747" spans="1:2" x14ac:dyDescent="0.35">
      <c r="A5747" s="3">
        <v>56989821209</v>
      </c>
      <c r="B5747">
        <f t="shared" si="91"/>
        <v>11</v>
      </c>
    </row>
    <row r="5748" spans="1:2" x14ac:dyDescent="0.35">
      <c r="A5748" s="3">
        <v>56987754813</v>
      </c>
      <c r="B5748">
        <f t="shared" si="91"/>
        <v>11</v>
      </c>
    </row>
    <row r="5749" spans="1:2" x14ac:dyDescent="0.35">
      <c r="A5749" s="3">
        <v>56993856318</v>
      </c>
      <c r="B5749">
        <f t="shared" si="91"/>
        <v>11</v>
      </c>
    </row>
    <row r="5750" spans="1:2" x14ac:dyDescent="0.35">
      <c r="A5750" s="3">
        <v>56975522834</v>
      </c>
      <c r="B5750">
        <f t="shared" si="91"/>
        <v>11</v>
      </c>
    </row>
    <row r="5751" spans="1:2" x14ac:dyDescent="0.35">
      <c r="A5751" s="3">
        <v>56983763445</v>
      </c>
      <c r="B5751">
        <f t="shared" si="91"/>
        <v>11</v>
      </c>
    </row>
    <row r="5752" spans="1:2" x14ac:dyDescent="0.35">
      <c r="A5752" s="3">
        <v>56955108555</v>
      </c>
      <c r="B5752">
        <f t="shared" si="91"/>
        <v>11</v>
      </c>
    </row>
    <row r="5753" spans="1:2" x14ac:dyDescent="0.35">
      <c r="A5753" s="3">
        <v>56991606808</v>
      </c>
      <c r="B5753">
        <f t="shared" si="91"/>
        <v>11</v>
      </c>
    </row>
    <row r="5754" spans="1:2" x14ac:dyDescent="0.35">
      <c r="A5754" s="3">
        <v>56953481938</v>
      </c>
      <c r="B5754">
        <f t="shared" si="91"/>
        <v>11</v>
      </c>
    </row>
    <row r="5755" spans="1:2" x14ac:dyDescent="0.35">
      <c r="A5755" s="3">
        <v>56935888464</v>
      </c>
      <c r="B5755">
        <f t="shared" si="91"/>
        <v>11</v>
      </c>
    </row>
    <row r="5756" spans="1:2" x14ac:dyDescent="0.35">
      <c r="A5756" s="3">
        <v>56974920878</v>
      </c>
      <c r="B5756">
        <f t="shared" si="91"/>
        <v>11</v>
      </c>
    </row>
    <row r="5757" spans="1:2" x14ac:dyDescent="0.35">
      <c r="A5757" s="3">
        <v>56984338336</v>
      </c>
      <c r="B5757">
        <f t="shared" si="91"/>
        <v>11</v>
      </c>
    </row>
    <row r="5758" spans="1:2" x14ac:dyDescent="0.35">
      <c r="A5758" s="3">
        <v>56961196644</v>
      </c>
      <c r="B5758">
        <f t="shared" si="91"/>
        <v>11</v>
      </c>
    </row>
    <row r="5759" spans="1:2" x14ac:dyDescent="0.35">
      <c r="A5759" s="3">
        <v>56874544816</v>
      </c>
      <c r="B5759">
        <f t="shared" si="91"/>
        <v>11</v>
      </c>
    </row>
    <row r="5760" spans="1:2" x14ac:dyDescent="0.35">
      <c r="A5760" s="3">
        <v>56422272472</v>
      </c>
      <c r="B5760">
        <f t="shared" si="91"/>
        <v>11</v>
      </c>
    </row>
    <row r="5761" spans="1:2" x14ac:dyDescent="0.35">
      <c r="A5761" s="3">
        <v>56962558666</v>
      </c>
      <c r="B5761">
        <f t="shared" si="91"/>
        <v>11</v>
      </c>
    </row>
    <row r="5762" spans="1:2" x14ac:dyDescent="0.35">
      <c r="A5762" s="3">
        <v>56940279318</v>
      </c>
      <c r="B5762">
        <f t="shared" si="91"/>
        <v>11</v>
      </c>
    </row>
    <row r="5763" spans="1:2" x14ac:dyDescent="0.35">
      <c r="A5763" s="3">
        <v>56977553375</v>
      </c>
      <c r="B5763">
        <f t="shared" si="91"/>
        <v>11</v>
      </c>
    </row>
    <row r="5764" spans="1:2" x14ac:dyDescent="0.35">
      <c r="A5764" s="3">
        <v>56983705356</v>
      </c>
      <c r="B5764">
        <f t="shared" si="91"/>
        <v>11</v>
      </c>
    </row>
    <row r="5765" spans="1:2" x14ac:dyDescent="0.35">
      <c r="A5765" s="3">
        <v>56989428867</v>
      </c>
      <c r="B5765">
        <f t="shared" si="91"/>
        <v>11</v>
      </c>
    </row>
    <row r="5766" spans="1:2" x14ac:dyDescent="0.35">
      <c r="A5766" s="3">
        <v>56984213694</v>
      </c>
      <c r="B5766">
        <f t="shared" si="91"/>
        <v>11</v>
      </c>
    </row>
    <row r="5767" spans="1:2" x14ac:dyDescent="0.35">
      <c r="A5767" s="3">
        <v>56998195867</v>
      </c>
      <c r="B5767">
        <f t="shared" si="91"/>
        <v>11</v>
      </c>
    </row>
    <row r="5768" spans="1:2" x14ac:dyDescent="0.35">
      <c r="A5768" s="3">
        <v>56941135279</v>
      </c>
      <c r="B5768">
        <f t="shared" si="91"/>
        <v>11</v>
      </c>
    </row>
    <row r="5769" spans="1:2" x14ac:dyDescent="0.35">
      <c r="A5769" s="3">
        <v>56997461338</v>
      </c>
      <c r="B5769">
        <f t="shared" si="91"/>
        <v>11</v>
      </c>
    </row>
    <row r="5770" spans="1:2" x14ac:dyDescent="0.35">
      <c r="A5770" s="3">
        <v>56985710646</v>
      </c>
      <c r="B5770">
        <f t="shared" si="91"/>
        <v>11</v>
      </c>
    </row>
    <row r="5771" spans="1:2" x14ac:dyDescent="0.35">
      <c r="A5771" s="3">
        <v>56932700549</v>
      </c>
      <c r="B5771">
        <f t="shared" si="91"/>
        <v>11</v>
      </c>
    </row>
    <row r="5772" spans="1:2" x14ac:dyDescent="0.35">
      <c r="A5772" s="3">
        <v>56972550865</v>
      </c>
      <c r="B5772">
        <f t="shared" si="91"/>
        <v>11</v>
      </c>
    </row>
    <row r="5773" spans="1:2" x14ac:dyDescent="0.35">
      <c r="A5773" s="3">
        <v>56964081213</v>
      </c>
      <c r="B5773">
        <f t="shared" si="91"/>
        <v>11</v>
      </c>
    </row>
    <row r="5774" spans="1:2" x14ac:dyDescent="0.35">
      <c r="A5774" s="3">
        <v>56986304145</v>
      </c>
      <c r="B5774">
        <f t="shared" si="91"/>
        <v>11</v>
      </c>
    </row>
    <row r="5775" spans="1:2" x14ac:dyDescent="0.35">
      <c r="A5775" s="3">
        <v>56965784394</v>
      </c>
      <c r="B5775">
        <f t="shared" si="91"/>
        <v>11</v>
      </c>
    </row>
    <row r="5776" spans="1:2" x14ac:dyDescent="0.35">
      <c r="A5776" s="3">
        <v>56966618207</v>
      </c>
      <c r="B5776">
        <f t="shared" si="91"/>
        <v>11</v>
      </c>
    </row>
    <row r="5777" spans="1:2" x14ac:dyDescent="0.35">
      <c r="A5777" s="3">
        <v>56987011965</v>
      </c>
      <c r="B5777">
        <f t="shared" si="91"/>
        <v>11</v>
      </c>
    </row>
    <row r="5778" spans="1:2" x14ac:dyDescent="0.35">
      <c r="A5778" s="3">
        <v>56933499889</v>
      </c>
      <c r="B5778">
        <f t="shared" si="91"/>
        <v>11</v>
      </c>
    </row>
    <row r="5779" spans="1:2" x14ac:dyDescent="0.35">
      <c r="A5779" s="3">
        <v>56998101956</v>
      </c>
      <c r="B5779">
        <f t="shared" si="91"/>
        <v>11</v>
      </c>
    </row>
    <row r="5780" spans="1:2" x14ac:dyDescent="0.35">
      <c r="A5780" s="3">
        <v>56976559718</v>
      </c>
      <c r="B5780">
        <f t="shared" si="91"/>
        <v>11</v>
      </c>
    </row>
    <row r="5781" spans="1:2" x14ac:dyDescent="0.35">
      <c r="A5781" s="3">
        <v>56982962837</v>
      </c>
      <c r="B5781">
        <f t="shared" si="91"/>
        <v>11</v>
      </c>
    </row>
    <row r="5782" spans="1:2" x14ac:dyDescent="0.35">
      <c r="A5782" s="3">
        <v>56996395807</v>
      </c>
      <c r="B5782">
        <f t="shared" si="91"/>
        <v>11</v>
      </c>
    </row>
    <row r="5783" spans="1:2" x14ac:dyDescent="0.35">
      <c r="A5783" s="3">
        <v>56934302411</v>
      </c>
      <c r="B5783">
        <f t="shared" si="91"/>
        <v>11</v>
      </c>
    </row>
    <row r="5784" spans="1:2" x14ac:dyDescent="0.35">
      <c r="A5784" s="3">
        <v>56934183752</v>
      </c>
      <c r="B5784">
        <f t="shared" si="91"/>
        <v>11</v>
      </c>
    </row>
    <row r="5785" spans="1:2" x14ac:dyDescent="0.35">
      <c r="A5785" s="3">
        <v>56982333122</v>
      </c>
      <c r="B5785">
        <f t="shared" si="91"/>
        <v>11</v>
      </c>
    </row>
    <row r="5786" spans="1:2" x14ac:dyDescent="0.35">
      <c r="A5786" s="3">
        <v>56933499889</v>
      </c>
      <c r="B5786">
        <f t="shared" si="91"/>
        <v>11</v>
      </c>
    </row>
    <row r="5787" spans="1:2" x14ac:dyDescent="0.35">
      <c r="A5787" s="3">
        <v>56987097911</v>
      </c>
      <c r="B5787">
        <f t="shared" si="91"/>
        <v>11</v>
      </c>
    </row>
    <row r="5788" spans="1:2" x14ac:dyDescent="0.35">
      <c r="A5788" s="3">
        <v>56981290052</v>
      </c>
      <c r="B5788">
        <f t="shared" si="91"/>
        <v>11</v>
      </c>
    </row>
    <row r="5789" spans="1:2" x14ac:dyDescent="0.35">
      <c r="A5789" s="3">
        <v>56996395807</v>
      </c>
      <c r="B5789">
        <f t="shared" si="91"/>
        <v>11</v>
      </c>
    </row>
    <row r="5790" spans="1:2" x14ac:dyDescent="0.35">
      <c r="A5790" s="3">
        <v>56966707421</v>
      </c>
      <c r="B5790">
        <f t="shared" si="91"/>
        <v>11</v>
      </c>
    </row>
    <row r="5791" spans="1:2" x14ac:dyDescent="0.35">
      <c r="A5791" s="3">
        <v>56422542524</v>
      </c>
      <c r="B5791">
        <f t="shared" si="91"/>
        <v>11</v>
      </c>
    </row>
    <row r="5792" spans="1:2" x14ac:dyDescent="0.35">
      <c r="A5792" s="3">
        <v>56947548963</v>
      </c>
      <c r="B5792">
        <f t="shared" si="91"/>
        <v>11</v>
      </c>
    </row>
    <row r="5793" spans="1:2" x14ac:dyDescent="0.35">
      <c r="A5793" s="3">
        <v>56963564552</v>
      </c>
      <c r="B5793">
        <f t="shared" ref="B5793:B5854" si="92">LEN(A5793)</f>
        <v>11</v>
      </c>
    </row>
    <row r="5794" spans="1:2" x14ac:dyDescent="0.35">
      <c r="A5794" s="3">
        <v>56968989875</v>
      </c>
      <c r="B5794">
        <f t="shared" si="92"/>
        <v>11</v>
      </c>
    </row>
    <row r="5795" spans="1:2" x14ac:dyDescent="0.35">
      <c r="A5795" s="3">
        <v>56978140935</v>
      </c>
      <c r="B5795">
        <f t="shared" si="92"/>
        <v>11</v>
      </c>
    </row>
    <row r="5796" spans="1:2" x14ac:dyDescent="0.35">
      <c r="A5796" s="3">
        <v>56996249152</v>
      </c>
      <c r="B5796">
        <f t="shared" si="92"/>
        <v>11</v>
      </c>
    </row>
    <row r="5797" spans="1:2" x14ac:dyDescent="0.35">
      <c r="A5797" s="3">
        <v>56973660590</v>
      </c>
      <c r="B5797">
        <f t="shared" si="92"/>
        <v>11</v>
      </c>
    </row>
    <row r="5798" spans="1:2" x14ac:dyDescent="0.35">
      <c r="A5798" s="3">
        <v>56991085237</v>
      </c>
      <c r="B5798">
        <f t="shared" si="92"/>
        <v>11</v>
      </c>
    </row>
    <row r="5799" spans="1:2" x14ac:dyDescent="0.35">
      <c r="A5799" s="3">
        <v>56965132652</v>
      </c>
      <c r="B5799">
        <f t="shared" si="92"/>
        <v>11</v>
      </c>
    </row>
    <row r="5800" spans="1:2" x14ac:dyDescent="0.35">
      <c r="A5800" s="3">
        <v>56958337809</v>
      </c>
      <c r="B5800">
        <f t="shared" si="92"/>
        <v>11</v>
      </c>
    </row>
    <row r="5801" spans="1:2" x14ac:dyDescent="0.35">
      <c r="A5801" s="3">
        <v>56985070661</v>
      </c>
      <c r="B5801">
        <f t="shared" si="92"/>
        <v>11</v>
      </c>
    </row>
    <row r="5802" spans="1:2" x14ac:dyDescent="0.35">
      <c r="A5802" s="3">
        <v>56962950776</v>
      </c>
      <c r="B5802">
        <f t="shared" si="92"/>
        <v>11</v>
      </c>
    </row>
    <row r="5803" spans="1:2" x14ac:dyDescent="0.35">
      <c r="A5803" s="3">
        <v>56956117764</v>
      </c>
      <c r="B5803">
        <f t="shared" si="92"/>
        <v>11</v>
      </c>
    </row>
    <row r="5804" spans="1:2" x14ac:dyDescent="0.35">
      <c r="A5804" s="3">
        <v>56971357194</v>
      </c>
      <c r="B5804">
        <f t="shared" si="92"/>
        <v>11</v>
      </c>
    </row>
    <row r="5805" spans="1:2" x14ac:dyDescent="0.35">
      <c r="A5805" s="3">
        <v>56983439614</v>
      </c>
      <c r="B5805">
        <f t="shared" si="92"/>
        <v>11</v>
      </c>
    </row>
    <row r="5806" spans="1:2" x14ac:dyDescent="0.35">
      <c r="A5806" s="3">
        <v>56986344408</v>
      </c>
      <c r="B5806">
        <f t="shared" si="92"/>
        <v>11</v>
      </c>
    </row>
    <row r="5807" spans="1:2" x14ac:dyDescent="0.35">
      <c r="A5807" s="3">
        <v>56442991204</v>
      </c>
      <c r="B5807">
        <f t="shared" si="92"/>
        <v>11</v>
      </c>
    </row>
    <row r="5808" spans="1:2" x14ac:dyDescent="0.35">
      <c r="A5808" s="3">
        <v>56988978116</v>
      </c>
      <c r="B5808">
        <f t="shared" si="92"/>
        <v>11</v>
      </c>
    </row>
    <row r="5809" spans="1:2" x14ac:dyDescent="0.35">
      <c r="A5809" s="3">
        <v>56987311242</v>
      </c>
      <c r="B5809">
        <f t="shared" si="92"/>
        <v>11</v>
      </c>
    </row>
    <row r="5810" spans="1:2" x14ac:dyDescent="0.35">
      <c r="A5810" s="3">
        <v>56999979957</v>
      </c>
      <c r="B5810">
        <f t="shared" si="92"/>
        <v>11</v>
      </c>
    </row>
    <row r="5811" spans="1:2" x14ac:dyDescent="0.35">
      <c r="A5811" s="3">
        <v>56983100947</v>
      </c>
      <c r="B5811">
        <f t="shared" si="92"/>
        <v>11</v>
      </c>
    </row>
    <row r="5812" spans="1:2" x14ac:dyDescent="0.35">
      <c r="A5812" s="3">
        <v>56964878815</v>
      </c>
      <c r="B5812">
        <f t="shared" si="92"/>
        <v>11</v>
      </c>
    </row>
    <row r="5813" spans="1:2" x14ac:dyDescent="0.35">
      <c r="A5813" s="3">
        <v>56945633425</v>
      </c>
      <c r="B5813">
        <f t="shared" si="92"/>
        <v>11</v>
      </c>
    </row>
    <row r="5814" spans="1:2" x14ac:dyDescent="0.35">
      <c r="A5814" s="3">
        <v>56989722020</v>
      </c>
      <c r="B5814">
        <f t="shared" si="92"/>
        <v>11</v>
      </c>
    </row>
    <row r="5815" spans="1:2" x14ac:dyDescent="0.35">
      <c r="A5815" s="3">
        <v>56979617643</v>
      </c>
      <c r="B5815">
        <f t="shared" si="92"/>
        <v>11</v>
      </c>
    </row>
    <row r="5816" spans="1:2" x14ac:dyDescent="0.35">
      <c r="A5816" s="3">
        <v>56990026335</v>
      </c>
      <c r="B5816">
        <f t="shared" si="92"/>
        <v>11</v>
      </c>
    </row>
    <row r="5817" spans="1:2" x14ac:dyDescent="0.35">
      <c r="A5817" s="3">
        <v>56989238899</v>
      </c>
      <c r="B5817">
        <f t="shared" si="92"/>
        <v>11</v>
      </c>
    </row>
    <row r="5818" spans="1:2" x14ac:dyDescent="0.35">
      <c r="A5818" s="3">
        <v>56972583305</v>
      </c>
      <c r="B5818">
        <f t="shared" si="92"/>
        <v>11</v>
      </c>
    </row>
    <row r="5819" spans="1:2" x14ac:dyDescent="0.35">
      <c r="A5819" s="3">
        <v>56977132865</v>
      </c>
      <c r="B5819">
        <f t="shared" si="92"/>
        <v>11</v>
      </c>
    </row>
    <row r="5820" spans="1:2" x14ac:dyDescent="0.35">
      <c r="A5820" s="3">
        <v>56999549282</v>
      </c>
      <c r="B5820">
        <f t="shared" si="92"/>
        <v>11</v>
      </c>
    </row>
    <row r="5821" spans="1:2" x14ac:dyDescent="0.35">
      <c r="A5821" s="3">
        <v>56979840590</v>
      </c>
      <c r="B5821">
        <f t="shared" si="92"/>
        <v>11</v>
      </c>
    </row>
    <row r="5822" spans="1:2" x14ac:dyDescent="0.35">
      <c r="A5822" s="3">
        <v>56933499889</v>
      </c>
      <c r="B5822">
        <f t="shared" si="92"/>
        <v>11</v>
      </c>
    </row>
    <row r="5823" spans="1:2" x14ac:dyDescent="0.35">
      <c r="A5823" s="3">
        <v>56995281851</v>
      </c>
      <c r="B5823">
        <f t="shared" si="92"/>
        <v>11</v>
      </c>
    </row>
    <row r="5824" spans="1:2" x14ac:dyDescent="0.35">
      <c r="A5824" s="3">
        <v>56987776754</v>
      </c>
      <c r="B5824">
        <f t="shared" si="92"/>
        <v>11</v>
      </c>
    </row>
    <row r="5825" spans="1:2" x14ac:dyDescent="0.35">
      <c r="A5825" s="3">
        <v>56967415231</v>
      </c>
      <c r="B5825">
        <f t="shared" si="92"/>
        <v>11</v>
      </c>
    </row>
    <row r="5826" spans="1:2" x14ac:dyDescent="0.35">
      <c r="A5826" s="3">
        <v>56999920517</v>
      </c>
      <c r="B5826">
        <f t="shared" si="92"/>
        <v>11</v>
      </c>
    </row>
    <row r="5827" spans="1:2" x14ac:dyDescent="0.35">
      <c r="A5827" s="3">
        <v>56968471298</v>
      </c>
      <c r="B5827">
        <f t="shared" si="92"/>
        <v>11</v>
      </c>
    </row>
    <row r="5828" spans="1:2" x14ac:dyDescent="0.35">
      <c r="A5828" s="3">
        <v>56997363429</v>
      </c>
      <c r="B5828">
        <f t="shared" si="92"/>
        <v>11</v>
      </c>
    </row>
    <row r="5829" spans="1:2" x14ac:dyDescent="0.35">
      <c r="A5829" s="3">
        <v>56983461105</v>
      </c>
      <c r="B5829">
        <f t="shared" si="92"/>
        <v>11</v>
      </c>
    </row>
    <row r="5830" spans="1:2" x14ac:dyDescent="0.35">
      <c r="A5830" s="3">
        <v>56934186781</v>
      </c>
      <c r="B5830">
        <f t="shared" si="92"/>
        <v>11</v>
      </c>
    </row>
    <row r="5831" spans="1:2" x14ac:dyDescent="0.35">
      <c r="A5831" s="3">
        <v>56997061773</v>
      </c>
      <c r="B5831">
        <f t="shared" si="92"/>
        <v>11</v>
      </c>
    </row>
    <row r="5832" spans="1:2" x14ac:dyDescent="0.35">
      <c r="A5832" s="3">
        <v>56993874153</v>
      </c>
      <c r="B5832">
        <f t="shared" si="92"/>
        <v>11</v>
      </c>
    </row>
    <row r="5833" spans="1:2" x14ac:dyDescent="0.35">
      <c r="A5833" s="3">
        <v>56954123608</v>
      </c>
      <c r="B5833">
        <f t="shared" si="92"/>
        <v>11</v>
      </c>
    </row>
    <row r="5834" spans="1:2" x14ac:dyDescent="0.35">
      <c r="A5834" s="3">
        <v>56957057401</v>
      </c>
      <c r="B5834">
        <f t="shared" si="92"/>
        <v>11</v>
      </c>
    </row>
    <row r="5835" spans="1:2" x14ac:dyDescent="0.35">
      <c r="A5835" s="3">
        <v>56969004852</v>
      </c>
      <c r="B5835">
        <f t="shared" si="92"/>
        <v>11</v>
      </c>
    </row>
    <row r="5836" spans="1:2" x14ac:dyDescent="0.35">
      <c r="A5836" s="3">
        <v>56978325117</v>
      </c>
      <c r="B5836">
        <f t="shared" si="92"/>
        <v>11</v>
      </c>
    </row>
    <row r="5837" spans="1:2" x14ac:dyDescent="0.35">
      <c r="A5837" s="3">
        <v>56972421774</v>
      </c>
      <c r="B5837">
        <f t="shared" si="92"/>
        <v>11</v>
      </c>
    </row>
    <row r="5838" spans="1:2" x14ac:dyDescent="0.35">
      <c r="A5838" s="3">
        <v>56953768507</v>
      </c>
      <c r="B5838">
        <f t="shared" si="92"/>
        <v>11</v>
      </c>
    </row>
    <row r="5839" spans="1:2" x14ac:dyDescent="0.35">
      <c r="A5839" s="3">
        <v>56978707253</v>
      </c>
      <c r="B5839">
        <f t="shared" si="92"/>
        <v>11</v>
      </c>
    </row>
    <row r="5840" spans="1:2" x14ac:dyDescent="0.35">
      <c r="A5840" s="3">
        <v>56966113228</v>
      </c>
      <c r="B5840">
        <f t="shared" si="92"/>
        <v>11</v>
      </c>
    </row>
    <row r="5841" spans="1:2" x14ac:dyDescent="0.35">
      <c r="A5841" s="3">
        <v>56964096080</v>
      </c>
      <c r="B5841">
        <f t="shared" si="92"/>
        <v>11</v>
      </c>
    </row>
    <row r="5842" spans="1:2" x14ac:dyDescent="0.35">
      <c r="A5842" s="3">
        <v>56952791383</v>
      </c>
      <c r="B5842">
        <f t="shared" si="92"/>
        <v>11</v>
      </c>
    </row>
    <row r="5843" spans="1:2" x14ac:dyDescent="0.35">
      <c r="A5843" s="3">
        <v>56942830561</v>
      </c>
      <c r="B5843">
        <f t="shared" si="92"/>
        <v>11</v>
      </c>
    </row>
    <row r="5844" spans="1:2" x14ac:dyDescent="0.35">
      <c r="A5844" s="3">
        <v>56956828561</v>
      </c>
      <c r="B5844">
        <f t="shared" si="92"/>
        <v>11</v>
      </c>
    </row>
    <row r="5845" spans="1:2" x14ac:dyDescent="0.35">
      <c r="A5845" s="3">
        <v>56984395067</v>
      </c>
      <c r="B5845">
        <f t="shared" si="92"/>
        <v>11</v>
      </c>
    </row>
    <row r="5846" spans="1:2" x14ac:dyDescent="0.35">
      <c r="A5846" s="3">
        <v>56932506386</v>
      </c>
      <c r="B5846">
        <f t="shared" si="92"/>
        <v>11</v>
      </c>
    </row>
    <row r="5847" spans="1:2" x14ac:dyDescent="0.35">
      <c r="A5847" s="3">
        <v>56984231156</v>
      </c>
      <c r="B5847">
        <f t="shared" si="92"/>
        <v>11</v>
      </c>
    </row>
    <row r="5848" spans="1:2" x14ac:dyDescent="0.35">
      <c r="A5848" s="3">
        <v>56990890426</v>
      </c>
      <c r="B5848">
        <f t="shared" si="92"/>
        <v>11</v>
      </c>
    </row>
    <row r="5849" spans="1:2" x14ac:dyDescent="0.35">
      <c r="A5849" s="3">
        <v>56949985497</v>
      </c>
      <c r="B5849">
        <f t="shared" si="92"/>
        <v>11</v>
      </c>
    </row>
    <row r="5850" spans="1:2" x14ac:dyDescent="0.35">
      <c r="A5850" s="3">
        <v>56991330124</v>
      </c>
      <c r="B5850">
        <f t="shared" si="92"/>
        <v>11</v>
      </c>
    </row>
    <row r="5851" spans="1:2" x14ac:dyDescent="0.35">
      <c r="A5851" s="3">
        <v>56940299360</v>
      </c>
      <c r="B5851">
        <f t="shared" si="92"/>
        <v>11</v>
      </c>
    </row>
    <row r="5852" spans="1:2" x14ac:dyDescent="0.35">
      <c r="A5852" s="3">
        <v>56983961060</v>
      </c>
      <c r="B5852">
        <f t="shared" si="92"/>
        <v>11</v>
      </c>
    </row>
    <row r="5853" spans="1:2" x14ac:dyDescent="0.35">
      <c r="A5853" s="3">
        <v>56983758858</v>
      </c>
      <c r="B5853">
        <f t="shared" si="92"/>
        <v>11</v>
      </c>
    </row>
    <row r="5854" spans="1:2" x14ac:dyDescent="0.35">
      <c r="A5854" s="3">
        <v>56942474372</v>
      </c>
      <c r="B5854">
        <f t="shared" si="92"/>
        <v>11</v>
      </c>
    </row>
    <row r="5855" spans="1:2" x14ac:dyDescent="0.35">
      <c r="A5855" s="3">
        <v>56987666290</v>
      </c>
      <c r="B5855">
        <f t="shared" ref="B5855:B5916" si="93">LEN(A5855)</f>
        <v>11</v>
      </c>
    </row>
    <row r="5856" spans="1:2" x14ac:dyDescent="0.35">
      <c r="A5856" s="3">
        <v>56998487867</v>
      </c>
      <c r="B5856">
        <f t="shared" si="93"/>
        <v>11</v>
      </c>
    </row>
    <row r="5857" spans="1:2" x14ac:dyDescent="0.35">
      <c r="A5857" s="3">
        <v>56959761088</v>
      </c>
      <c r="B5857">
        <f t="shared" si="93"/>
        <v>11</v>
      </c>
    </row>
    <row r="5858" spans="1:2" x14ac:dyDescent="0.35">
      <c r="A5858" s="3">
        <v>56967072135</v>
      </c>
      <c r="B5858">
        <f t="shared" si="93"/>
        <v>11</v>
      </c>
    </row>
    <row r="5859" spans="1:2" x14ac:dyDescent="0.35">
      <c r="A5859" s="3">
        <v>56994676398</v>
      </c>
      <c r="B5859">
        <f t="shared" si="93"/>
        <v>11</v>
      </c>
    </row>
    <row r="5860" spans="1:2" x14ac:dyDescent="0.35">
      <c r="A5860" s="3">
        <v>56951991534</v>
      </c>
      <c r="B5860">
        <f t="shared" si="93"/>
        <v>11</v>
      </c>
    </row>
    <row r="5861" spans="1:2" x14ac:dyDescent="0.35">
      <c r="A5861" s="3">
        <v>56965124894</v>
      </c>
      <c r="B5861">
        <f t="shared" si="93"/>
        <v>11</v>
      </c>
    </row>
    <row r="5862" spans="1:2" x14ac:dyDescent="0.35">
      <c r="A5862" s="3">
        <v>56974971279</v>
      </c>
      <c r="B5862">
        <f t="shared" si="93"/>
        <v>11</v>
      </c>
    </row>
    <row r="5863" spans="1:2" x14ac:dyDescent="0.35">
      <c r="A5863" s="3">
        <v>56973944202</v>
      </c>
      <c r="B5863">
        <f t="shared" si="93"/>
        <v>11</v>
      </c>
    </row>
    <row r="5864" spans="1:2" x14ac:dyDescent="0.35">
      <c r="A5864" s="3">
        <v>56968447151</v>
      </c>
      <c r="B5864">
        <f t="shared" si="93"/>
        <v>11</v>
      </c>
    </row>
    <row r="5865" spans="1:2" x14ac:dyDescent="0.35">
      <c r="A5865" s="3">
        <v>56944006810</v>
      </c>
      <c r="B5865">
        <f t="shared" si="93"/>
        <v>11</v>
      </c>
    </row>
    <row r="5866" spans="1:2" x14ac:dyDescent="0.35">
      <c r="A5866" s="3">
        <v>56956026560</v>
      </c>
      <c r="B5866">
        <f t="shared" si="93"/>
        <v>11</v>
      </c>
    </row>
    <row r="5867" spans="1:2" x14ac:dyDescent="0.35">
      <c r="A5867" s="3">
        <v>56975667830</v>
      </c>
      <c r="B5867">
        <f t="shared" si="93"/>
        <v>11</v>
      </c>
    </row>
    <row r="5868" spans="1:2" x14ac:dyDescent="0.35">
      <c r="A5868" s="3">
        <v>56997908754</v>
      </c>
      <c r="B5868">
        <f t="shared" si="93"/>
        <v>11</v>
      </c>
    </row>
    <row r="5869" spans="1:2" x14ac:dyDescent="0.35">
      <c r="A5869" s="3">
        <v>56989098909</v>
      </c>
      <c r="B5869">
        <f t="shared" si="93"/>
        <v>11</v>
      </c>
    </row>
    <row r="5870" spans="1:2" x14ac:dyDescent="0.35">
      <c r="A5870" s="3">
        <v>56952013856</v>
      </c>
      <c r="B5870">
        <f t="shared" si="93"/>
        <v>11</v>
      </c>
    </row>
    <row r="5871" spans="1:2" x14ac:dyDescent="0.35">
      <c r="A5871" s="3">
        <v>56961524364</v>
      </c>
      <c r="B5871">
        <f t="shared" si="93"/>
        <v>11</v>
      </c>
    </row>
    <row r="5872" spans="1:2" x14ac:dyDescent="0.35">
      <c r="A5872" s="3">
        <v>56942560203</v>
      </c>
      <c r="B5872">
        <f t="shared" si="93"/>
        <v>11</v>
      </c>
    </row>
    <row r="5873" spans="1:2" x14ac:dyDescent="0.35">
      <c r="A5873" s="3">
        <v>56998376953</v>
      </c>
      <c r="B5873">
        <f t="shared" si="93"/>
        <v>11</v>
      </c>
    </row>
    <row r="5874" spans="1:2" x14ac:dyDescent="0.35">
      <c r="A5874" s="3">
        <v>56986850245</v>
      </c>
      <c r="B5874">
        <f t="shared" si="93"/>
        <v>11</v>
      </c>
    </row>
    <row r="5875" spans="1:2" x14ac:dyDescent="0.35">
      <c r="A5875" s="3">
        <v>56422322744</v>
      </c>
      <c r="B5875">
        <f t="shared" si="93"/>
        <v>11</v>
      </c>
    </row>
    <row r="5876" spans="1:2" x14ac:dyDescent="0.35">
      <c r="A5876" s="3">
        <v>56977617145</v>
      </c>
      <c r="B5876">
        <f t="shared" si="93"/>
        <v>11</v>
      </c>
    </row>
    <row r="5877" spans="1:2" x14ac:dyDescent="0.35">
      <c r="A5877" s="3">
        <v>56934587990</v>
      </c>
      <c r="B5877">
        <f t="shared" si="93"/>
        <v>11</v>
      </c>
    </row>
    <row r="5878" spans="1:2" x14ac:dyDescent="0.35">
      <c r="A5878" s="3">
        <v>56930896988</v>
      </c>
      <c r="B5878">
        <f t="shared" si="93"/>
        <v>11</v>
      </c>
    </row>
    <row r="5879" spans="1:2" x14ac:dyDescent="0.35">
      <c r="A5879" s="3">
        <v>56982832000</v>
      </c>
      <c r="B5879">
        <f t="shared" si="93"/>
        <v>11</v>
      </c>
    </row>
    <row r="5880" spans="1:2" x14ac:dyDescent="0.35">
      <c r="A5880" s="3">
        <v>56993683409</v>
      </c>
      <c r="B5880">
        <f t="shared" si="93"/>
        <v>11</v>
      </c>
    </row>
    <row r="5881" spans="1:2" x14ac:dyDescent="0.35">
      <c r="A5881" s="3">
        <v>56956935068</v>
      </c>
      <c r="B5881">
        <f t="shared" si="93"/>
        <v>11</v>
      </c>
    </row>
    <row r="5882" spans="1:2" x14ac:dyDescent="0.35">
      <c r="A5882" s="3">
        <v>56986862479</v>
      </c>
      <c r="B5882">
        <f t="shared" si="93"/>
        <v>11</v>
      </c>
    </row>
    <row r="5883" spans="1:2" x14ac:dyDescent="0.35">
      <c r="A5883" s="3">
        <v>56972017198</v>
      </c>
      <c r="B5883">
        <f t="shared" si="93"/>
        <v>11</v>
      </c>
    </row>
    <row r="5884" spans="1:2" x14ac:dyDescent="0.35">
      <c r="A5884" s="3">
        <v>56942460029</v>
      </c>
      <c r="B5884">
        <f t="shared" si="93"/>
        <v>11</v>
      </c>
    </row>
    <row r="5885" spans="1:2" x14ac:dyDescent="0.35">
      <c r="A5885" s="3">
        <v>56983627287</v>
      </c>
      <c r="B5885">
        <f t="shared" si="93"/>
        <v>11</v>
      </c>
    </row>
    <row r="5886" spans="1:2" x14ac:dyDescent="0.35">
      <c r="A5886" s="3">
        <v>56958837313</v>
      </c>
      <c r="B5886">
        <f t="shared" si="93"/>
        <v>11</v>
      </c>
    </row>
    <row r="5887" spans="1:2" x14ac:dyDescent="0.35">
      <c r="A5887" s="3">
        <v>56982381301</v>
      </c>
      <c r="B5887">
        <f t="shared" si="93"/>
        <v>11</v>
      </c>
    </row>
    <row r="5888" spans="1:2" x14ac:dyDescent="0.35">
      <c r="A5888" s="3">
        <v>56967300967</v>
      </c>
      <c r="B5888">
        <f t="shared" si="93"/>
        <v>11</v>
      </c>
    </row>
    <row r="5889" spans="1:2" x14ac:dyDescent="0.35">
      <c r="A5889" s="3">
        <v>56998564105</v>
      </c>
      <c r="B5889">
        <f t="shared" si="93"/>
        <v>11</v>
      </c>
    </row>
    <row r="5890" spans="1:2" x14ac:dyDescent="0.35">
      <c r="A5890" s="3">
        <v>56950452485</v>
      </c>
      <c r="B5890">
        <f t="shared" si="93"/>
        <v>11</v>
      </c>
    </row>
    <row r="5891" spans="1:2" x14ac:dyDescent="0.35">
      <c r="A5891" s="3">
        <v>56941423475</v>
      </c>
      <c r="B5891">
        <f t="shared" si="93"/>
        <v>11</v>
      </c>
    </row>
    <row r="5892" spans="1:2" x14ac:dyDescent="0.35">
      <c r="A5892" s="3">
        <v>56422242472</v>
      </c>
      <c r="B5892">
        <f t="shared" si="93"/>
        <v>11</v>
      </c>
    </row>
    <row r="5893" spans="1:2" x14ac:dyDescent="0.35">
      <c r="A5893" s="3">
        <v>56948520248</v>
      </c>
      <c r="B5893">
        <f t="shared" si="93"/>
        <v>11</v>
      </c>
    </row>
    <row r="5894" spans="1:2" x14ac:dyDescent="0.35">
      <c r="A5894" s="3">
        <v>56985607071</v>
      </c>
      <c r="B5894">
        <f t="shared" si="93"/>
        <v>11</v>
      </c>
    </row>
    <row r="5895" spans="1:2" x14ac:dyDescent="0.35">
      <c r="A5895" s="3">
        <v>56981436850</v>
      </c>
      <c r="B5895">
        <f t="shared" si="93"/>
        <v>11</v>
      </c>
    </row>
    <row r="5896" spans="1:2" x14ac:dyDescent="0.35">
      <c r="A5896" s="3">
        <v>56985702989</v>
      </c>
      <c r="B5896">
        <f t="shared" si="93"/>
        <v>11</v>
      </c>
    </row>
    <row r="5897" spans="1:2" x14ac:dyDescent="0.35">
      <c r="A5897" s="3">
        <v>56422544140</v>
      </c>
      <c r="B5897">
        <f t="shared" si="93"/>
        <v>11</v>
      </c>
    </row>
    <row r="5898" spans="1:2" x14ac:dyDescent="0.35">
      <c r="A5898" s="3">
        <v>56959397990</v>
      </c>
      <c r="B5898">
        <f t="shared" si="93"/>
        <v>11</v>
      </c>
    </row>
    <row r="5899" spans="1:2" x14ac:dyDescent="0.35">
      <c r="A5899" s="3">
        <v>56932658171</v>
      </c>
      <c r="B5899">
        <f t="shared" si="93"/>
        <v>11</v>
      </c>
    </row>
    <row r="5900" spans="1:2" x14ac:dyDescent="0.35">
      <c r="A5900" s="3">
        <v>56975520850</v>
      </c>
      <c r="B5900">
        <f t="shared" si="93"/>
        <v>11</v>
      </c>
    </row>
    <row r="5901" spans="1:2" x14ac:dyDescent="0.35">
      <c r="A5901" s="3">
        <v>56950283372</v>
      </c>
      <c r="B5901">
        <f t="shared" si="93"/>
        <v>11</v>
      </c>
    </row>
    <row r="5902" spans="1:2" x14ac:dyDescent="0.35">
      <c r="A5902" s="3">
        <v>56996240326</v>
      </c>
      <c r="B5902">
        <f t="shared" si="93"/>
        <v>11</v>
      </c>
    </row>
    <row r="5903" spans="1:2" x14ac:dyDescent="0.35">
      <c r="A5903" s="3">
        <v>56972606589</v>
      </c>
      <c r="B5903">
        <f t="shared" si="93"/>
        <v>11</v>
      </c>
    </row>
    <row r="5904" spans="1:2" x14ac:dyDescent="0.35">
      <c r="A5904" s="3">
        <v>56959595584</v>
      </c>
      <c r="B5904">
        <f t="shared" si="93"/>
        <v>11</v>
      </c>
    </row>
    <row r="5905" spans="1:2" x14ac:dyDescent="0.35">
      <c r="A5905" s="3">
        <v>56979243756</v>
      </c>
      <c r="B5905">
        <f t="shared" si="93"/>
        <v>11</v>
      </c>
    </row>
    <row r="5906" spans="1:2" x14ac:dyDescent="0.35">
      <c r="A5906" s="3">
        <v>56933683671</v>
      </c>
      <c r="B5906">
        <f t="shared" si="93"/>
        <v>11</v>
      </c>
    </row>
    <row r="5907" spans="1:2" x14ac:dyDescent="0.35">
      <c r="A5907" s="3">
        <v>56995643589</v>
      </c>
      <c r="B5907">
        <f t="shared" si="93"/>
        <v>11</v>
      </c>
    </row>
    <row r="5908" spans="1:2" x14ac:dyDescent="0.35">
      <c r="A5908" s="3">
        <v>56947436789</v>
      </c>
      <c r="B5908">
        <f t="shared" si="93"/>
        <v>11</v>
      </c>
    </row>
    <row r="5909" spans="1:2" x14ac:dyDescent="0.35">
      <c r="A5909" s="3">
        <v>56985259694</v>
      </c>
      <c r="B5909">
        <f t="shared" si="93"/>
        <v>11</v>
      </c>
    </row>
    <row r="5910" spans="1:2" x14ac:dyDescent="0.35">
      <c r="A5910" s="3">
        <v>56954064731</v>
      </c>
      <c r="B5910">
        <f t="shared" si="93"/>
        <v>11</v>
      </c>
    </row>
    <row r="5911" spans="1:2" x14ac:dyDescent="0.35">
      <c r="A5911" s="3">
        <v>56999717454</v>
      </c>
      <c r="B5911">
        <f t="shared" si="93"/>
        <v>11</v>
      </c>
    </row>
    <row r="5912" spans="1:2" x14ac:dyDescent="0.35">
      <c r="A5912" s="3">
        <v>56978505878</v>
      </c>
      <c r="B5912">
        <f t="shared" si="93"/>
        <v>11</v>
      </c>
    </row>
    <row r="5913" spans="1:2" x14ac:dyDescent="0.35">
      <c r="A5913" s="3">
        <v>56940958464</v>
      </c>
      <c r="B5913">
        <f t="shared" si="93"/>
        <v>11</v>
      </c>
    </row>
    <row r="5914" spans="1:2" x14ac:dyDescent="0.35">
      <c r="A5914" s="3">
        <v>56941616170</v>
      </c>
      <c r="B5914">
        <f t="shared" si="93"/>
        <v>11</v>
      </c>
    </row>
    <row r="5915" spans="1:2" x14ac:dyDescent="0.35">
      <c r="A5915" s="3">
        <v>56936463745</v>
      </c>
      <c r="B5915">
        <f t="shared" si="93"/>
        <v>11</v>
      </c>
    </row>
    <row r="5916" spans="1:2" x14ac:dyDescent="0.35">
      <c r="A5916" s="3">
        <v>56962856458</v>
      </c>
      <c r="B5916">
        <f t="shared" si="93"/>
        <v>11</v>
      </c>
    </row>
    <row r="5917" spans="1:2" x14ac:dyDescent="0.35">
      <c r="A5917" s="3">
        <v>56977571070</v>
      </c>
      <c r="B5917">
        <f t="shared" ref="B5917:B5977" si="94">LEN(A5917)</f>
        <v>11</v>
      </c>
    </row>
    <row r="5918" spans="1:2" x14ac:dyDescent="0.35">
      <c r="A5918" s="3">
        <v>56933499889</v>
      </c>
      <c r="B5918">
        <f t="shared" si="94"/>
        <v>11</v>
      </c>
    </row>
    <row r="5919" spans="1:2" x14ac:dyDescent="0.35">
      <c r="A5919" s="3">
        <v>56988973242</v>
      </c>
      <c r="B5919">
        <f t="shared" si="94"/>
        <v>11</v>
      </c>
    </row>
    <row r="5920" spans="1:2" x14ac:dyDescent="0.35">
      <c r="A5920" s="3">
        <v>56963582699</v>
      </c>
      <c r="B5920">
        <f t="shared" si="94"/>
        <v>11</v>
      </c>
    </row>
    <row r="5921" spans="1:2" x14ac:dyDescent="0.35">
      <c r="A5921" s="3">
        <v>56993719411</v>
      </c>
      <c r="B5921">
        <f t="shared" si="94"/>
        <v>11</v>
      </c>
    </row>
    <row r="5922" spans="1:2" x14ac:dyDescent="0.35">
      <c r="A5922" s="3">
        <v>56955354382</v>
      </c>
      <c r="B5922">
        <f t="shared" si="94"/>
        <v>11</v>
      </c>
    </row>
    <row r="5923" spans="1:2" x14ac:dyDescent="0.35">
      <c r="A5923" s="3">
        <v>56976491950</v>
      </c>
      <c r="B5923">
        <f t="shared" si="94"/>
        <v>11</v>
      </c>
    </row>
    <row r="5924" spans="1:2" x14ac:dyDescent="0.35">
      <c r="A5924" s="3">
        <v>56933499889</v>
      </c>
      <c r="B5924">
        <f t="shared" si="94"/>
        <v>11</v>
      </c>
    </row>
    <row r="5925" spans="1:2" x14ac:dyDescent="0.35">
      <c r="A5925" s="3">
        <v>56950451332</v>
      </c>
      <c r="B5925">
        <f t="shared" si="94"/>
        <v>11</v>
      </c>
    </row>
    <row r="5926" spans="1:2" x14ac:dyDescent="0.35">
      <c r="A5926" s="3">
        <v>56995985157</v>
      </c>
      <c r="B5926">
        <f t="shared" si="94"/>
        <v>11</v>
      </c>
    </row>
    <row r="5927" spans="1:2" x14ac:dyDescent="0.35">
      <c r="A5927" s="3">
        <v>56947480469</v>
      </c>
      <c r="B5927">
        <f t="shared" si="94"/>
        <v>11</v>
      </c>
    </row>
    <row r="5928" spans="1:2" x14ac:dyDescent="0.35">
      <c r="A5928" s="3">
        <v>56955349438</v>
      </c>
      <c r="B5928">
        <f t="shared" si="94"/>
        <v>11</v>
      </c>
    </row>
    <row r="5929" spans="1:2" x14ac:dyDescent="0.35">
      <c r="A5929" s="3">
        <v>56988242380</v>
      </c>
      <c r="B5929">
        <f t="shared" si="94"/>
        <v>11</v>
      </c>
    </row>
    <row r="5930" spans="1:2" x14ac:dyDescent="0.35">
      <c r="A5930" s="3">
        <v>56985602961</v>
      </c>
      <c r="B5930">
        <f t="shared" si="94"/>
        <v>11</v>
      </c>
    </row>
    <row r="5931" spans="1:2" x14ac:dyDescent="0.35">
      <c r="A5931" s="3">
        <v>56977760663</v>
      </c>
      <c r="B5931">
        <f t="shared" si="94"/>
        <v>11</v>
      </c>
    </row>
    <row r="5932" spans="1:2" x14ac:dyDescent="0.35">
      <c r="A5932" s="3">
        <v>56983748299</v>
      </c>
      <c r="B5932">
        <f t="shared" si="94"/>
        <v>11</v>
      </c>
    </row>
    <row r="5933" spans="1:2" x14ac:dyDescent="0.35">
      <c r="A5933" s="3">
        <v>56942723361</v>
      </c>
      <c r="B5933">
        <f t="shared" si="94"/>
        <v>11</v>
      </c>
    </row>
    <row r="5934" spans="1:2" x14ac:dyDescent="0.35">
      <c r="A5934" s="3">
        <v>56988164081</v>
      </c>
      <c r="B5934">
        <f t="shared" si="94"/>
        <v>11</v>
      </c>
    </row>
    <row r="5935" spans="1:2" x14ac:dyDescent="0.35">
      <c r="A5935" s="3">
        <v>56983388067</v>
      </c>
      <c r="B5935">
        <f t="shared" si="94"/>
        <v>11</v>
      </c>
    </row>
    <row r="5936" spans="1:2" x14ac:dyDescent="0.35">
      <c r="A5936" s="3">
        <v>56962112112</v>
      </c>
      <c r="B5936">
        <f t="shared" si="94"/>
        <v>11</v>
      </c>
    </row>
    <row r="5937" spans="1:2" x14ac:dyDescent="0.35">
      <c r="A5937" s="3">
        <v>56985439681</v>
      </c>
      <c r="B5937">
        <f t="shared" si="94"/>
        <v>11</v>
      </c>
    </row>
    <row r="5938" spans="1:2" x14ac:dyDescent="0.35">
      <c r="A5938" s="3">
        <v>56946281658</v>
      </c>
      <c r="B5938">
        <f t="shared" si="94"/>
        <v>11</v>
      </c>
    </row>
    <row r="5939" spans="1:2" x14ac:dyDescent="0.35">
      <c r="A5939" s="3">
        <v>56976544418</v>
      </c>
      <c r="B5939">
        <f t="shared" si="94"/>
        <v>11</v>
      </c>
    </row>
    <row r="5940" spans="1:2" x14ac:dyDescent="0.35">
      <c r="A5940" s="3">
        <v>56975418932</v>
      </c>
      <c r="B5940">
        <f t="shared" si="94"/>
        <v>11</v>
      </c>
    </row>
    <row r="5941" spans="1:2" x14ac:dyDescent="0.35">
      <c r="A5941" s="3">
        <v>56940509650</v>
      </c>
      <c r="B5941">
        <f t="shared" si="94"/>
        <v>11</v>
      </c>
    </row>
    <row r="5942" spans="1:2" x14ac:dyDescent="0.35">
      <c r="A5942" s="3">
        <v>56976078184</v>
      </c>
      <c r="B5942">
        <f t="shared" si="94"/>
        <v>11</v>
      </c>
    </row>
    <row r="5943" spans="1:2" x14ac:dyDescent="0.35">
      <c r="A5943" s="3">
        <v>56990710716</v>
      </c>
      <c r="B5943">
        <f t="shared" si="94"/>
        <v>11</v>
      </c>
    </row>
    <row r="5944" spans="1:2" x14ac:dyDescent="0.35">
      <c r="A5944" s="3">
        <v>56999998207</v>
      </c>
      <c r="B5944">
        <f t="shared" si="94"/>
        <v>11</v>
      </c>
    </row>
    <row r="5945" spans="1:2" x14ac:dyDescent="0.35">
      <c r="A5945" s="3">
        <v>56993808379</v>
      </c>
      <c r="B5945">
        <f t="shared" si="94"/>
        <v>11</v>
      </c>
    </row>
    <row r="5946" spans="1:2" x14ac:dyDescent="0.35">
      <c r="A5946" s="3">
        <v>56994025166</v>
      </c>
      <c r="B5946">
        <f t="shared" si="94"/>
        <v>11</v>
      </c>
    </row>
    <row r="5947" spans="1:2" x14ac:dyDescent="0.35">
      <c r="A5947" s="3">
        <v>56986197230</v>
      </c>
      <c r="B5947">
        <f t="shared" si="94"/>
        <v>11</v>
      </c>
    </row>
    <row r="5948" spans="1:2" x14ac:dyDescent="0.35">
      <c r="A5948" s="3">
        <v>56422230285</v>
      </c>
      <c r="B5948">
        <f t="shared" si="94"/>
        <v>11</v>
      </c>
    </row>
    <row r="5949" spans="1:2" x14ac:dyDescent="0.35">
      <c r="A5949" s="3">
        <v>56968055185</v>
      </c>
      <c r="B5949">
        <f t="shared" si="94"/>
        <v>11</v>
      </c>
    </row>
    <row r="5950" spans="1:2" x14ac:dyDescent="0.35">
      <c r="A5950" s="3">
        <v>56984747527</v>
      </c>
      <c r="B5950">
        <f t="shared" si="94"/>
        <v>11</v>
      </c>
    </row>
    <row r="5951" spans="1:2" x14ac:dyDescent="0.35">
      <c r="A5951" s="3">
        <v>56995172484</v>
      </c>
      <c r="B5951">
        <f t="shared" si="94"/>
        <v>11</v>
      </c>
    </row>
    <row r="5952" spans="1:2" x14ac:dyDescent="0.35">
      <c r="A5952" s="3">
        <v>56981732600</v>
      </c>
      <c r="B5952">
        <f t="shared" si="94"/>
        <v>11</v>
      </c>
    </row>
    <row r="5953" spans="1:2" x14ac:dyDescent="0.35">
      <c r="A5953" s="3">
        <v>56965806283</v>
      </c>
      <c r="B5953">
        <f t="shared" si="94"/>
        <v>11</v>
      </c>
    </row>
    <row r="5954" spans="1:2" x14ac:dyDescent="0.35">
      <c r="A5954" s="3">
        <v>56941989200</v>
      </c>
      <c r="B5954">
        <f t="shared" si="94"/>
        <v>11</v>
      </c>
    </row>
    <row r="5955" spans="1:2" x14ac:dyDescent="0.35">
      <c r="A5955" s="3">
        <v>56952282105</v>
      </c>
      <c r="B5955">
        <f t="shared" si="94"/>
        <v>11</v>
      </c>
    </row>
    <row r="5956" spans="1:2" x14ac:dyDescent="0.35">
      <c r="A5956" s="3">
        <v>56989696450</v>
      </c>
      <c r="B5956">
        <f t="shared" si="94"/>
        <v>11</v>
      </c>
    </row>
    <row r="5957" spans="1:2" x14ac:dyDescent="0.35">
      <c r="A5957" s="3">
        <v>56993632541</v>
      </c>
      <c r="B5957">
        <f t="shared" si="94"/>
        <v>11</v>
      </c>
    </row>
    <row r="5958" spans="1:2" x14ac:dyDescent="0.35">
      <c r="A5958" s="3">
        <v>56975131850</v>
      </c>
      <c r="B5958">
        <f t="shared" si="94"/>
        <v>11</v>
      </c>
    </row>
    <row r="5959" spans="1:2" x14ac:dyDescent="0.35">
      <c r="A5959" s="3">
        <v>56982329641</v>
      </c>
      <c r="B5959">
        <f t="shared" si="94"/>
        <v>11</v>
      </c>
    </row>
    <row r="5960" spans="1:2" x14ac:dyDescent="0.35">
      <c r="A5960" s="3">
        <v>56984862354</v>
      </c>
      <c r="B5960">
        <f t="shared" si="94"/>
        <v>11</v>
      </c>
    </row>
    <row r="5961" spans="1:2" x14ac:dyDescent="0.35">
      <c r="A5961" s="3">
        <v>56989429144</v>
      </c>
      <c r="B5961">
        <f t="shared" si="94"/>
        <v>11</v>
      </c>
    </row>
    <row r="5962" spans="1:2" x14ac:dyDescent="0.35">
      <c r="A5962" s="3">
        <v>56985166541</v>
      </c>
      <c r="B5962">
        <f t="shared" si="94"/>
        <v>11</v>
      </c>
    </row>
    <row r="5963" spans="1:2" x14ac:dyDescent="0.35">
      <c r="A5963" s="3">
        <v>56955272566</v>
      </c>
      <c r="B5963">
        <f t="shared" si="94"/>
        <v>11</v>
      </c>
    </row>
    <row r="5964" spans="1:2" x14ac:dyDescent="0.35">
      <c r="A5964" s="3">
        <v>56933499889</v>
      </c>
      <c r="B5964">
        <f t="shared" si="94"/>
        <v>11</v>
      </c>
    </row>
    <row r="5965" spans="1:2" x14ac:dyDescent="0.35">
      <c r="A5965" s="3">
        <v>56984725348</v>
      </c>
      <c r="B5965">
        <f t="shared" si="94"/>
        <v>11</v>
      </c>
    </row>
    <row r="5966" spans="1:2" x14ac:dyDescent="0.35">
      <c r="A5966" s="3">
        <v>56957465867</v>
      </c>
      <c r="B5966">
        <f t="shared" si="94"/>
        <v>11</v>
      </c>
    </row>
    <row r="5967" spans="1:2" x14ac:dyDescent="0.35">
      <c r="A5967" s="3">
        <v>56940024908</v>
      </c>
      <c r="B5967">
        <f t="shared" si="94"/>
        <v>11</v>
      </c>
    </row>
    <row r="5968" spans="1:2" x14ac:dyDescent="0.35">
      <c r="A5968" s="3">
        <v>56950658588</v>
      </c>
      <c r="B5968">
        <f t="shared" si="94"/>
        <v>11</v>
      </c>
    </row>
    <row r="5969" spans="1:2" x14ac:dyDescent="0.35">
      <c r="A5969" s="3">
        <v>56974336569</v>
      </c>
      <c r="B5969">
        <f t="shared" si="94"/>
        <v>11</v>
      </c>
    </row>
    <row r="5970" spans="1:2" x14ac:dyDescent="0.35">
      <c r="A5970" s="3">
        <v>56966359785</v>
      </c>
      <c r="B5970">
        <f t="shared" si="94"/>
        <v>11</v>
      </c>
    </row>
    <row r="5971" spans="1:2" x14ac:dyDescent="0.35">
      <c r="A5971" s="3">
        <v>56991008854</v>
      </c>
      <c r="B5971">
        <f t="shared" si="94"/>
        <v>11</v>
      </c>
    </row>
    <row r="5972" spans="1:2" x14ac:dyDescent="0.35">
      <c r="A5972" s="3">
        <v>56999936105</v>
      </c>
      <c r="B5972">
        <f t="shared" si="94"/>
        <v>11</v>
      </c>
    </row>
    <row r="5973" spans="1:2" x14ac:dyDescent="0.35">
      <c r="A5973" s="3">
        <v>56954659120</v>
      </c>
      <c r="B5973">
        <f t="shared" si="94"/>
        <v>11</v>
      </c>
    </row>
    <row r="5974" spans="1:2" x14ac:dyDescent="0.35">
      <c r="A5974" s="3">
        <v>56992166487</v>
      </c>
      <c r="B5974">
        <f t="shared" si="94"/>
        <v>11</v>
      </c>
    </row>
    <row r="5975" spans="1:2" x14ac:dyDescent="0.35">
      <c r="A5975" s="3">
        <v>56988165991</v>
      </c>
      <c r="B5975">
        <f t="shared" si="94"/>
        <v>11</v>
      </c>
    </row>
    <row r="5976" spans="1:2" x14ac:dyDescent="0.35">
      <c r="A5976" s="3">
        <v>56945861717</v>
      </c>
      <c r="B5976">
        <f t="shared" si="94"/>
        <v>11</v>
      </c>
    </row>
    <row r="5977" spans="1:2" x14ac:dyDescent="0.35">
      <c r="A5977" s="3">
        <v>56931405631</v>
      </c>
      <c r="B5977">
        <f t="shared" si="94"/>
        <v>11</v>
      </c>
    </row>
    <row r="5978" spans="1:2" x14ac:dyDescent="0.35">
      <c r="A5978" s="3">
        <v>56966082378</v>
      </c>
      <c r="B5978">
        <f t="shared" ref="B5978:B6039" si="95">LEN(A5978)</f>
        <v>11</v>
      </c>
    </row>
    <row r="5979" spans="1:2" x14ac:dyDescent="0.35">
      <c r="A5979" s="3">
        <v>56996395807</v>
      </c>
      <c r="B5979">
        <f t="shared" si="95"/>
        <v>11</v>
      </c>
    </row>
    <row r="5980" spans="1:2" x14ac:dyDescent="0.35">
      <c r="A5980" s="3">
        <v>56971617771</v>
      </c>
      <c r="B5980">
        <f t="shared" si="95"/>
        <v>11</v>
      </c>
    </row>
    <row r="5981" spans="1:2" x14ac:dyDescent="0.35">
      <c r="A5981" s="3">
        <v>56958194193</v>
      </c>
      <c r="B5981">
        <f t="shared" si="95"/>
        <v>11</v>
      </c>
    </row>
    <row r="5982" spans="1:2" x14ac:dyDescent="0.35">
      <c r="A5982" s="3">
        <v>56965239382</v>
      </c>
      <c r="B5982">
        <f t="shared" si="95"/>
        <v>11</v>
      </c>
    </row>
    <row r="5983" spans="1:2" x14ac:dyDescent="0.35">
      <c r="A5983" s="3">
        <v>56996820318</v>
      </c>
      <c r="B5983">
        <f t="shared" si="95"/>
        <v>11</v>
      </c>
    </row>
    <row r="5984" spans="1:2" x14ac:dyDescent="0.35">
      <c r="A5984" s="3">
        <v>56931982447</v>
      </c>
      <c r="B5984">
        <f t="shared" si="95"/>
        <v>11</v>
      </c>
    </row>
    <row r="5985" spans="1:2" x14ac:dyDescent="0.35">
      <c r="A5985" s="3">
        <v>56933499889</v>
      </c>
      <c r="B5985">
        <f t="shared" si="95"/>
        <v>11</v>
      </c>
    </row>
    <row r="5986" spans="1:2" x14ac:dyDescent="0.35">
      <c r="A5986" s="3">
        <v>56954185666</v>
      </c>
      <c r="B5986">
        <f t="shared" si="95"/>
        <v>11</v>
      </c>
    </row>
    <row r="5987" spans="1:2" x14ac:dyDescent="0.35">
      <c r="A5987" s="3">
        <v>56972052690</v>
      </c>
      <c r="B5987">
        <f t="shared" si="95"/>
        <v>11</v>
      </c>
    </row>
    <row r="5988" spans="1:2" x14ac:dyDescent="0.35">
      <c r="A5988" s="3">
        <v>56961034302</v>
      </c>
      <c r="B5988">
        <f t="shared" si="95"/>
        <v>11</v>
      </c>
    </row>
    <row r="5989" spans="1:2" x14ac:dyDescent="0.35">
      <c r="A5989" s="3">
        <v>56995931682</v>
      </c>
      <c r="B5989">
        <f t="shared" si="95"/>
        <v>11</v>
      </c>
    </row>
    <row r="5990" spans="1:2" x14ac:dyDescent="0.35">
      <c r="A5990" s="3">
        <v>56975517363</v>
      </c>
      <c r="B5990">
        <f t="shared" si="95"/>
        <v>11</v>
      </c>
    </row>
    <row r="5991" spans="1:2" x14ac:dyDescent="0.35">
      <c r="A5991" s="3">
        <v>56978542652</v>
      </c>
      <c r="B5991">
        <f t="shared" si="95"/>
        <v>11</v>
      </c>
    </row>
    <row r="5992" spans="1:2" x14ac:dyDescent="0.35">
      <c r="A5992" s="3">
        <v>56942304182</v>
      </c>
      <c r="B5992">
        <f t="shared" si="95"/>
        <v>11</v>
      </c>
    </row>
    <row r="5993" spans="1:2" x14ac:dyDescent="0.35">
      <c r="A5993" s="3">
        <v>56978083886</v>
      </c>
      <c r="B5993">
        <f t="shared" si="95"/>
        <v>11</v>
      </c>
    </row>
    <row r="5994" spans="1:2" x14ac:dyDescent="0.35">
      <c r="A5994" s="3">
        <v>56957785300</v>
      </c>
      <c r="B5994">
        <f t="shared" si="95"/>
        <v>11</v>
      </c>
    </row>
    <row r="5995" spans="1:2" x14ac:dyDescent="0.35">
      <c r="A5995" s="3">
        <v>56957496521</v>
      </c>
      <c r="B5995">
        <f t="shared" si="95"/>
        <v>11</v>
      </c>
    </row>
    <row r="5996" spans="1:2" x14ac:dyDescent="0.35">
      <c r="A5996" s="3">
        <v>56993911263</v>
      </c>
      <c r="B5996">
        <f t="shared" si="95"/>
        <v>11</v>
      </c>
    </row>
    <row r="5997" spans="1:2" x14ac:dyDescent="0.35">
      <c r="A5997" s="3">
        <v>56998225095</v>
      </c>
      <c r="B5997">
        <f t="shared" si="95"/>
        <v>11</v>
      </c>
    </row>
    <row r="5998" spans="1:2" x14ac:dyDescent="0.35">
      <c r="A5998" s="3">
        <v>56934342201</v>
      </c>
      <c r="B5998">
        <f t="shared" si="95"/>
        <v>11</v>
      </c>
    </row>
    <row r="5999" spans="1:2" x14ac:dyDescent="0.35">
      <c r="A5999" s="3">
        <v>56934081010</v>
      </c>
      <c r="B5999">
        <f t="shared" si="95"/>
        <v>11</v>
      </c>
    </row>
    <row r="6000" spans="1:2" x14ac:dyDescent="0.35">
      <c r="A6000" s="3">
        <v>56953429397</v>
      </c>
      <c r="B6000">
        <f t="shared" si="95"/>
        <v>11</v>
      </c>
    </row>
    <row r="6001" spans="1:2" x14ac:dyDescent="0.35">
      <c r="A6001" s="3">
        <v>56997395807</v>
      </c>
      <c r="B6001">
        <f t="shared" si="95"/>
        <v>11</v>
      </c>
    </row>
    <row r="6002" spans="1:2" x14ac:dyDescent="0.35">
      <c r="A6002" s="3">
        <v>56993516364</v>
      </c>
      <c r="B6002">
        <f t="shared" si="95"/>
        <v>11</v>
      </c>
    </row>
    <row r="6003" spans="1:2" x14ac:dyDescent="0.35">
      <c r="A6003" s="3">
        <v>56422231229</v>
      </c>
      <c r="B6003">
        <f t="shared" si="95"/>
        <v>11</v>
      </c>
    </row>
    <row r="6004" spans="1:2" x14ac:dyDescent="0.35">
      <c r="A6004" s="3">
        <v>56950193328</v>
      </c>
      <c r="B6004">
        <f t="shared" si="95"/>
        <v>11</v>
      </c>
    </row>
    <row r="6005" spans="1:2" x14ac:dyDescent="0.35">
      <c r="A6005" s="3">
        <v>56983459647</v>
      </c>
      <c r="B6005">
        <f t="shared" si="95"/>
        <v>11</v>
      </c>
    </row>
    <row r="6006" spans="1:2" x14ac:dyDescent="0.35">
      <c r="A6006" s="3">
        <v>56996395807</v>
      </c>
      <c r="B6006">
        <f t="shared" si="95"/>
        <v>11</v>
      </c>
    </row>
    <row r="6007" spans="1:2" x14ac:dyDescent="0.35">
      <c r="A6007" s="3">
        <v>56994977422</v>
      </c>
      <c r="B6007">
        <f t="shared" si="95"/>
        <v>11</v>
      </c>
    </row>
    <row r="6008" spans="1:2" x14ac:dyDescent="0.35">
      <c r="A6008" s="3">
        <v>56941374405</v>
      </c>
      <c r="B6008">
        <f t="shared" si="95"/>
        <v>11</v>
      </c>
    </row>
    <row r="6009" spans="1:2" x14ac:dyDescent="0.35">
      <c r="A6009" s="3">
        <v>56959555200</v>
      </c>
      <c r="B6009">
        <f t="shared" si="95"/>
        <v>11</v>
      </c>
    </row>
    <row r="6010" spans="1:2" x14ac:dyDescent="0.35">
      <c r="A6010" s="3">
        <v>56956652207</v>
      </c>
      <c r="B6010">
        <f t="shared" si="95"/>
        <v>11</v>
      </c>
    </row>
    <row r="6011" spans="1:2" x14ac:dyDescent="0.35">
      <c r="A6011" s="3">
        <v>56964594782</v>
      </c>
      <c r="B6011">
        <f t="shared" si="95"/>
        <v>11</v>
      </c>
    </row>
    <row r="6012" spans="1:2" x14ac:dyDescent="0.35">
      <c r="A6012" s="3">
        <v>56982142014</v>
      </c>
      <c r="B6012">
        <f t="shared" si="95"/>
        <v>11</v>
      </c>
    </row>
    <row r="6013" spans="1:2" x14ac:dyDescent="0.35">
      <c r="A6013" s="3">
        <v>56953484978</v>
      </c>
      <c r="B6013">
        <f t="shared" si="95"/>
        <v>11</v>
      </c>
    </row>
    <row r="6014" spans="1:2" x14ac:dyDescent="0.35">
      <c r="A6014" s="3">
        <v>56999986423</v>
      </c>
      <c r="B6014">
        <f t="shared" si="95"/>
        <v>11</v>
      </c>
    </row>
    <row r="6015" spans="1:2" x14ac:dyDescent="0.35">
      <c r="A6015" s="3">
        <v>56986491499</v>
      </c>
      <c r="B6015">
        <f t="shared" si="95"/>
        <v>11</v>
      </c>
    </row>
    <row r="6016" spans="1:2" x14ac:dyDescent="0.35">
      <c r="A6016" s="3">
        <v>56957468778</v>
      </c>
      <c r="B6016">
        <f t="shared" si="95"/>
        <v>11</v>
      </c>
    </row>
    <row r="6017" spans="1:2" x14ac:dyDescent="0.35">
      <c r="A6017" s="3">
        <v>56931982447</v>
      </c>
      <c r="B6017">
        <f t="shared" si="95"/>
        <v>11</v>
      </c>
    </row>
    <row r="6018" spans="1:2" x14ac:dyDescent="0.35">
      <c r="A6018" s="3">
        <v>56976197732</v>
      </c>
      <c r="B6018">
        <f t="shared" si="95"/>
        <v>11</v>
      </c>
    </row>
    <row r="6019" spans="1:2" x14ac:dyDescent="0.35">
      <c r="A6019" s="3">
        <v>56976048814</v>
      </c>
      <c r="B6019">
        <f t="shared" si="95"/>
        <v>11</v>
      </c>
    </row>
    <row r="6020" spans="1:2" x14ac:dyDescent="0.35">
      <c r="A6020" s="3">
        <v>56974225160</v>
      </c>
      <c r="B6020">
        <f t="shared" si="95"/>
        <v>11</v>
      </c>
    </row>
    <row r="6021" spans="1:2" x14ac:dyDescent="0.35">
      <c r="A6021" s="3">
        <v>56966494594</v>
      </c>
      <c r="B6021">
        <f t="shared" si="95"/>
        <v>11</v>
      </c>
    </row>
    <row r="6022" spans="1:2" x14ac:dyDescent="0.35">
      <c r="A6022" s="3">
        <v>56955259913</v>
      </c>
      <c r="B6022">
        <f t="shared" si="95"/>
        <v>11</v>
      </c>
    </row>
    <row r="6023" spans="1:2" x14ac:dyDescent="0.35">
      <c r="A6023" s="3">
        <v>56937803175</v>
      </c>
      <c r="B6023">
        <f t="shared" si="95"/>
        <v>11</v>
      </c>
    </row>
    <row r="6024" spans="1:2" x14ac:dyDescent="0.35">
      <c r="A6024" s="3">
        <v>56979804051</v>
      </c>
      <c r="B6024">
        <f t="shared" si="95"/>
        <v>11</v>
      </c>
    </row>
    <row r="6025" spans="1:2" x14ac:dyDescent="0.35">
      <c r="A6025" s="3">
        <v>56940320741</v>
      </c>
      <c r="B6025">
        <f t="shared" si="95"/>
        <v>11</v>
      </c>
    </row>
    <row r="6026" spans="1:2" x14ac:dyDescent="0.35">
      <c r="A6026" s="3">
        <v>56978321631</v>
      </c>
      <c r="B6026">
        <f t="shared" si="95"/>
        <v>11</v>
      </c>
    </row>
    <row r="6027" spans="1:2" x14ac:dyDescent="0.35">
      <c r="A6027" s="3">
        <v>56941023560</v>
      </c>
      <c r="B6027">
        <f t="shared" si="95"/>
        <v>11</v>
      </c>
    </row>
    <row r="6028" spans="1:2" x14ac:dyDescent="0.35">
      <c r="A6028" s="3">
        <v>56958811053</v>
      </c>
      <c r="B6028">
        <f t="shared" si="95"/>
        <v>11</v>
      </c>
    </row>
    <row r="6029" spans="1:2" x14ac:dyDescent="0.35">
      <c r="A6029" s="3">
        <v>56993990009</v>
      </c>
      <c r="B6029">
        <f t="shared" si="95"/>
        <v>11</v>
      </c>
    </row>
    <row r="6030" spans="1:2" x14ac:dyDescent="0.35">
      <c r="A6030" s="3">
        <v>56994180361</v>
      </c>
      <c r="B6030">
        <f t="shared" si="95"/>
        <v>11</v>
      </c>
    </row>
    <row r="6031" spans="1:2" x14ac:dyDescent="0.35">
      <c r="A6031" s="3">
        <v>56978787435</v>
      </c>
      <c r="B6031">
        <f t="shared" si="95"/>
        <v>11</v>
      </c>
    </row>
    <row r="6032" spans="1:2" x14ac:dyDescent="0.35">
      <c r="A6032" s="3">
        <v>56982456949</v>
      </c>
      <c r="B6032">
        <f t="shared" si="95"/>
        <v>11</v>
      </c>
    </row>
    <row r="6033" spans="1:2" x14ac:dyDescent="0.35">
      <c r="A6033" s="3">
        <v>56997468385</v>
      </c>
      <c r="B6033">
        <f t="shared" si="95"/>
        <v>11</v>
      </c>
    </row>
    <row r="6034" spans="1:2" x14ac:dyDescent="0.35">
      <c r="A6034" s="3">
        <v>56974511831</v>
      </c>
      <c r="B6034">
        <f t="shared" si="95"/>
        <v>11</v>
      </c>
    </row>
    <row r="6035" spans="1:2" x14ac:dyDescent="0.35">
      <c r="A6035" s="3">
        <v>56995546890</v>
      </c>
      <c r="B6035">
        <f t="shared" si="95"/>
        <v>11</v>
      </c>
    </row>
    <row r="6036" spans="1:2" x14ac:dyDescent="0.35">
      <c r="A6036" s="3">
        <v>56968470837</v>
      </c>
      <c r="B6036">
        <f t="shared" si="95"/>
        <v>11</v>
      </c>
    </row>
    <row r="6037" spans="1:2" x14ac:dyDescent="0.35">
      <c r="A6037" s="3">
        <v>56968533238</v>
      </c>
      <c r="B6037">
        <f t="shared" si="95"/>
        <v>11</v>
      </c>
    </row>
    <row r="6038" spans="1:2" x14ac:dyDescent="0.35">
      <c r="A6038" s="3">
        <v>56965926597</v>
      </c>
      <c r="B6038">
        <f t="shared" si="95"/>
        <v>11</v>
      </c>
    </row>
    <row r="6039" spans="1:2" x14ac:dyDescent="0.35">
      <c r="A6039" s="3">
        <v>56987991636</v>
      </c>
      <c r="B6039">
        <f t="shared" si="95"/>
        <v>11</v>
      </c>
    </row>
    <row r="6040" spans="1:2" x14ac:dyDescent="0.35">
      <c r="A6040" s="3">
        <v>56976448614</v>
      </c>
      <c r="B6040">
        <f t="shared" ref="B6040:B6103" si="96">LEN(A6040)</f>
        <v>11</v>
      </c>
    </row>
    <row r="6041" spans="1:2" x14ac:dyDescent="0.35">
      <c r="A6041" s="3">
        <v>56974478142</v>
      </c>
      <c r="B6041">
        <f t="shared" si="96"/>
        <v>11</v>
      </c>
    </row>
    <row r="6042" spans="1:2" x14ac:dyDescent="0.35">
      <c r="A6042" s="3">
        <v>56977565278</v>
      </c>
      <c r="B6042">
        <f t="shared" si="96"/>
        <v>11</v>
      </c>
    </row>
    <row r="6043" spans="1:2" x14ac:dyDescent="0.35">
      <c r="A6043" s="3">
        <v>56973418889</v>
      </c>
      <c r="B6043">
        <f t="shared" si="96"/>
        <v>11</v>
      </c>
    </row>
    <row r="6044" spans="1:2" x14ac:dyDescent="0.35">
      <c r="A6044" s="3">
        <v>56940481178</v>
      </c>
      <c r="B6044">
        <f t="shared" si="96"/>
        <v>11</v>
      </c>
    </row>
    <row r="6045" spans="1:2" x14ac:dyDescent="0.35">
      <c r="A6045" s="3">
        <v>56933499889</v>
      </c>
      <c r="B6045">
        <f t="shared" si="96"/>
        <v>11</v>
      </c>
    </row>
    <row r="6046" spans="1:2" x14ac:dyDescent="0.35">
      <c r="A6046" s="3">
        <v>56942333595</v>
      </c>
      <c r="B6046">
        <f t="shared" si="96"/>
        <v>11</v>
      </c>
    </row>
    <row r="6047" spans="1:2" x14ac:dyDescent="0.35">
      <c r="A6047" s="3">
        <v>56954655236</v>
      </c>
      <c r="B6047">
        <f t="shared" si="96"/>
        <v>11</v>
      </c>
    </row>
    <row r="6048" spans="1:2" x14ac:dyDescent="0.35">
      <c r="A6048" s="3">
        <v>56998914499</v>
      </c>
      <c r="B6048">
        <f t="shared" si="96"/>
        <v>11</v>
      </c>
    </row>
    <row r="6049" spans="1:2" x14ac:dyDescent="0.35">
      <c r="A6049" s="3">
        <v>56987542965</v>
      </c>
      <c r="B6049">
        <f t="shared" si="96"/>
        <v>11</v>
      </c>
    </row>
    <row r="6050" spans="1:2" x14ac:dyDescent="0.35">
      <c r="A6050" s="3">
        <v>56969045692</v>
      </c>
      <c r="B6050">
        <f t="shared" si="96"/>
        <v>11</v>
      </c>
    </row>
    <row r="6051" spans="1:2" x14ac:dyDescent="0.35">
      <c r="A6051" s="3">
        <v>56942065370</v>
      </c>
      <c r="B6051">
        <f t="shared" si="96"/>
        <v>11</v>
      </c>
    </row>
    <row r="6052" spans="1:2" x14ac:dyDescent="0.35">
      <c r="A6052" s="3">
        <v>56971582556</v>
      </c>
      <c r="B6052">
        <f t="shared" si="96"/>
        <v>11</v>
      </c>
    </row>
    <row r="6053" spans="1:2" x14ac:dyDescent="0.35">
      <c r="A6053" s="3">
        <v>56992347472</v>
      </c>
      <c r="B6053">
        <f t="shared" si="96"/>
        <v>11</v>
      </c>
    </row>
    <row r="6054" spans="1:2" x14ac:dyDescent="0.35">
      <c r="A6054" s="3">
        <v>56961644017</v>
      </c>
      <c r="B6054">
        <f t="shared" si="96"/>
        <v>11</v>
      </c>
    </row>
    <row r="6055" spans="1:2" x14ac:dyDescent="0.35">
      <c r="A6055" s="3">
        <v>56976653047</v>
      </c>
      <c r="B6055">
        <f t="shared" si="96"/>
        <v>11</v>
      </c>
    </row>
    <row r="6056" spans="1:2" x14ac:dyDescent="0.35">
      <c r="A6056" s="3">
        <v>56968292639</v>
      </c>
      <c r="B6056">
        <f t="shared" si="96"/>
        <v>11</v>
      </c>
    </row>
    <row r="6057" spans="1:2" x14ac:dyDescent="0.35">
      <c r="A6057" s="3">
        <v>56939467543</v>
      </c>
      <c r="B6057">
        <f t="shared" si="96"/>
        <v>11</v>
      </c>
    </row>
    <row r="6058" spans="1:2" x14ac:dyDescent="0.35">
      <c r="A6058" s="3">
        <v>56977008284</v>
      </c>
      <c r="B6058">
        <f t="shared" si="96"/>
        <v>11</v>
      </c>
    </row>
    <row r="6059" spans="1:2" x14ac:dyDescent="0.35">
      <c r="A6059" s="3">
        <v>56933262626</v>
      </c>
      <c r="B6059">
        <f t="shared" si="96"/>
        <v>11</v>
      </c>
    </row>
    <row r="6060" spans="1:2" x14ac:dyDescent="0.35">
      <c r="A6060" s="3">
        <v>56992399991</v>
      </c>
      <c r="B6060">
        <f t="shared" si="96"/>
        <v>11</v>
      </c>
    </row>
    <row r="6061" spans="1:2" x14ac:dyDescent="0.35">
      <c r="A6061" s="3">
        <v>56942095381</v>
      </c>
      <c r="B6061">
        <f t="shared" si="96"/>
        <v>11</v>
      </c>
    </row>
    <row r="6062" spans="1:2" x14ac:dyDescent="0.35">
      <c r="A6062" s="3">
        <v>56976404327</v>
      </c>
      <c r="B6062">
        <f t="shared" si="96"/>
        <v>11</v>
      </c>
    </row>
    <row r="6063" spans="1:2" x14ac:dyDescent="0.35">
      <c r="A6063" s="3">
        <v>56953114700</v>
      </c>
      <c r="B6063">
        <f t="shared" si="96"/>
        <v>11</v>
      </c>
    </row>
    <row r="6064" spans="1:2" x14ac:dyDescent="0.35">
      <c r="A6064" s="3">
        <v>56978390695</v>
      </c>
      <c r="B6064">
        <f t="shared" si="96"/>
        <v>11</v>
      </c>
    </row>
    <row r="6065" spans="1:2" x14ac:dyDescent="0.35">
      <c r="A6065" s="3">
        <v>56996395807</v>
      </c>
      <c r="B6065">
        <f t="shared" si="96"/>
        <v>11</v>
      </c>
    </row>
    <row r="6066" spans="1:2" x14ac:dyDescent="0.35">
      <c r="A6066" s="3">
        <v>56996395807</v>
      </c>
      <c r="B6066">
        <f t="shared" si="96"/>
        <v>11</v>
      </c>
    </row>
    <row r="6067" spans="1:2" x14ac:dyDescent="0.35">
      <c r="A6067" s="3">
        <v>56964082901</v>
      </c>
      <c r="B6067">
        <f t="shared" si="96"/>
        <v>11</v>
      </c>
    </row>
    <row r="6068" spans="1:2" x14ac:dyDescent="0.35">
      <c r="A6068" s="3">
        <v>56935421170</v>
      </c>
      <c r="B6068">
        <f t="shared" si="96"/>
        <v>11</v>
      </c>
    </row>
    <row r="6069" spans="1:2" x14ac:dyDescent="0.35">
      <c r="A6069" s="3">
        <v>56940662326</v>
      </c>
      <c r="B6069">
        <f t="shared" si="96"/>
        <v>11</v>
      </c>
    </row>
    <row r="6070" spans="1:2" x14ac:dyDescent="0.35">
      <c r="A6070" s="3">
        <v>56973370027</v>
      </c>
      <c r="B6070">
        <f t="shared" si="96"/>
        <v>11</v>
      </c>
    </row>
    <row r="6071" spans="1:2" x14ac:dyDescent="0.35">
      <c r="A6071" s="3">
        <v>56985607930</v>
      </c>
      <c r="B6071">
        <f t="shared" si="96"/>
        <v>11</v>
      </c>
    </row>
    <row r="6072" spans="1:2" x14ac:dyDescent="0.35">
      <c r="A6072" s="3">
        <v>56979535764</v>
      </c>
      <c r="B6072">
        <f t="shared" si="96"/>
        <v>11</v>
      </c>
    </row>
    <row r="6073" spans="1:2" x14ac:dyDescent="0.35">
      <c r="A6073" s="3">
        <v>56962018932</v>
      </c>
      <c r="B6073">
        <f t="shared" si="96"/>
        <v>11</v>
      </c>
    </row>
    <row r="6074" spans="1:2" x14ac:dyDescent="0.35">
      <c r="A6074" s="3">
        <v>56977387061</v>
      </c>
      <c r="B6074">
        <f t="shared" si="96"/>
        <v>11</v>
      </c>
    </row>
    <row r="6075" spans="1:2" x14ac:dyDescent="0.35">
      <c r="A6075" s="3">
        <v>56941466404</v>
      </c>
      <c r="B6075">
        <f t="shared" si="96"/>
        <v>11</v>
      </c>
    </row>
    <row r="6076" spans="1:2" x14ac:dyDescent="0.35">
      <c r="A6076" s="3">
        <v>56988489451</v>
      </c>
      <c r="B6076">
        <f t="shared" si="96"/>
        <v>11</v>
      </c>
    </row>
    <row r="6077" spans="1:2" x14ac:dyDescent="0.35">
      <c r="A6077" s="3">
        <v>56978256776</v>
      </c>
      <c r="B6077">
        <f t="shared" si="96"/>
        <v>11</v>
      </c>
    </row>
    <row r="6078" spans="1:2" x14ac:dyDescent="0.35">
      <c r="A6078" s="3">
        <v>56962322677</v>
      </c>
      <c r="B6078">
        <f t="shared" si="96"/>
        <v>11</v>
      </c>
    </row>
    <row r="6079" spans="1:2" x14ac:dyDescent="0.35">
      <c r="A6079" s="3">
        <v>56957065676</v>
      </c>
      <c r="B6079">
        <f t="shared" si="96"/>
        <v>11</v>
      </c>
    </row>
    <row r="6080" spans="1:2" x14ac:dyDescent="0.35">
      <c r="A6080" s="3">
        <v>56964206263</v>
      </c>
      <c r="B6080">
        <f t="shared" si="96"/>
        <v>11</v>
      </c>
    </row>
    <row r="6081" spans="1:2" x14ac:dyDescent="0.35">
      <c r="A6081" s="3">
        <v>56933499889</v>
      </c>
      <c r="B6081">
        <f t="shared" si="96"/>
        <v>11</v>
      </c>
    </row>
    <row r="6082" spans="1:2" x14ac:dyDescent="0.35">
      <c r="A6082" s="3">
        <v>56967232119</v>
      </c>
      <c r="B6082">
        <f t="shared" si="96"/>
        <v>11</v>
      </c>
    </row>
    <row r="6083" spans="1:2" x14ac:dyDescent="0.35">
      <c r="A6083" s="3">
        <v>56994262796</v>
      </c>
      <c r="B6083">
        <f t="shared" si="96"/>
        <v>11</v>
      </c>
    </row>
    <row r="6084" spans="1:2" x14ac:dyDescent="0.35">
      <c r="A6084" s="3">
        <v>56950836495</v>
      </c>
      <c r="B6084">
        <f t="shared" si="96"/>
        <v>11</v>
      </c>
    </row>
    <row r="6085" spans="1:2" x14ac:dyDescent="0.35">
      <c r="A6085" s="3">
        <v>56954236578</v>
      </c>
      <c r="B6085">
        <f t="shared" si="96"/>
        <v>11</v>
      </c>
    </row>
    <row r="6086" spans="1:2" x14ac:dyDescent="0.35">
      <c r="A6086" s="3">
        <v>56999160497</v>
      </c>
      <c r="B6086">
        <f t="shared" si="96"/>
        <v>11</v>
      </c>
    </row>
    <row r="6087" spans="1:2" x14ac:dyDescent="0.35">
      <c r="A6087" s="3">
        <v>56995957026</v>
      </c>
      <c r="B6087">
        <f t="shared" si="96"/>
        <v>11</v>
      </c>
    </row>
    <row r="6088" spans="1:2" x14ac:dyDescent="0.35">
      <c r="A6088" s="3">
        <v>56945320919</v>
      </c>
      <c r="B6088">
        <f t="shared" si="96"/>
        <v>11</v>
      </c>
    </row>
    <row r="6089" spans="1:2" x14ac:dyDescent="0.35">
      <c r="A6089" s="3">
        <v>56966226348</v>
      </c>
      <c r="B6089">
        <f t="shared" si="96"/>
        <v>11</v>
      </c>
    </row>
    <row r="6090" spans="1:2" x14ac:dyDescent="0.35">
      <c r="A6090" s="3">
        <v>56989071670</v>
      </c>
      <c r="B6090">
        <f t="shared" si="96"/>
        <v>11</v>
      </c>
    </row>
    <row r="6091" spans="1:2" x14ac:dyDescent="0.35">
      <c r="A6091" s="3">
        <v>56999541635</v>
      </c>
      <c r="B6091">
        <f t="shared" si="96"/>
        <v>11</v>
      </c>
    </row>
    <row r="6092" spans="1:2" x14ac:dyDescent="0.35">
      <c r="A6092" s="3">
        <v>56966781287</v>
      </c>
      <c r="B6092">
        <f t="shared" si="96"/>
        <v>11</v>
      </c>
    </row>
    <row r="6093" spans="1:2" x14ac:dyDescent="0.35">
      <c r="A6093" s="3">
        <v>56990970902</v>
      </c>
      <c r="B6093">
        <f t="shared" si="96"/>
        <v>11</v>
      </c>
    </row>
    <row r="6094" spans="1:2" x14ac:dyDescent="0.35">
      <c r="A6094" s="3">
        <v>56953462102</v>
      </c>
      <c r="B6094">
        <f t="shared" si="96"/>
        <v>11</v>
      </c>
    </row>
    <row r="6095" spans="1:2" x14ac:dyDescent="0.35">
      <c r="A6095" s="3">
        <v>56975789919</v>
      </c>
      <c r="B6095">
        <f t="shared" si="96"/>
        <v>11</v>
      </c>
    </row>
    <row r="6096" spans="1:2" x14ac:dyDescent="0.35">
      <c r="A6096" s="3">
        <v>56992781549</v>
      </c>
      <c r="B6096">
        <f t="shared" si="96"/>
        <v>11</v>
      </c>
    </row>
    <row r="6097" spans="1:2" x14ac:dyDescent="0.35">
      <c r="A6097" s="3">
        <v>56989249470</v>
      </c>
      <c r="B6097">
        <f t="shared" si="96"/>
        <v>11</v>
      </c>
    </row>
    <row r="6098" spans="1:2" x14ac:dyDescent="0.35">
      <c r="A6098" s="3">
        <v>56983115805</v>
      </c>
      <c r="B6098">
        <f t="shared" si="96"/>
        <v>11</v>
      </c>
    </row>
    <row r="6099" spans="1:2" x14ac:dyDescent="0.35">
      <c r="A6099" s="3">
        <v>56998263048</v>
      </c>
      <c r="B6099">
        <f t="shared" si="96"/>
        <v>11</v>
      </c>
    </row>
    <row r="6100" spans="1:2" x14ac:dyDescent="0.35">
      <c r="A6100" s="3">
        <v>56977765617</v>
      </c>
      <c r="B6100">
        <f t="shared" si="96"/>
        <v>11</v>
      </c>
    </row>
    <row r="6101" spans="1:2" x14ac:dyDescent="0.35">
      <c r="A6101" s="3">
        <v>56982073028</v>
      </c>
      <c r="B6101">
        <f t="shared" si="96"/>
        <v>11</v>
      </c>
    </row>
    <row r="6102" spans="1:2" x14ac:dyDescent="0.35">
      <c r="A6102" s="3">
        <v>56968424379</v>
      </c>
      <c r="B6102">
        <f t="shared" si="96"/>
        <v>11</v>
      </c>
    </row>
    <row r="6103" spans="1:2" x14ac:dyDescent="0.35">
      <c r="A6103" s="3">
        <v>56973752681</v>
      </c>
      <c r="B6103">
        <f t="shared" si="96"/>
        <v>11</v>
      </c>
    </row>
    <row r="6104" spans="1:2" x14ac:dyDescent="0.35">
      <c r="A6104" s="3">
        <v>56945320919</v>
      </c>
      <c r="B6104">
        <f t="shared" ref="B6104:B6164" si="97">LEN(A6104)</f>
        <v>11</v>
      </c>
    </row>
    <row r="6105" spans="1:2" x14ac:dyDescent="0.35">
      <c r="A6105" s="3">
        <v>56931740016</v>
      </c>
      <c r="B6105">
        <f t="shared" si="97"/>
        <v>11</v>
      </c>
    </row>
    <row r="6106" spans="1:2" x14ac:dyDescent="0.35">
      <c r="A6106" s="3">
        <v>56997698205</v>
      </c>
      <c r="B6106">
        <f t="shared" si="97"/>
        <v>11</v>
      </c>
    </row>
    <row r="6107" spans="1:2" x14ac:dyDescent="0.35">
      <c r="A6107" s="3">
        <v>56976567345</v>
      </c>
      <c r="B6107">
        <f t="shared" si="97"/>
        <v>11</v>
      </c>
    </row>
    <row r="6108" spans="1:2" x14ac:dyDescent="0.35">
      <c r="A6108" s="3">
        <v>56986612080</v>
      </c>
      <c r="B6108">
        <f t="shared" si="97"/>
        <v>11</v>
      </c>
    </row>
    <row r="6109" spans="1:2" x14ac:dyDescent="0.35">
      <c r="A6109" s="3">
        <v>56945487186</v>
      </c>
      <c r="B6109">
        <f t="shared" si="97"/>
        <v>11</v>
      </c>
    </row>
    <row r="6110" spans="1:2" x14ac:dyDescent="0.35">
      <c r="A6110" s="3">
        <v>56974817725</v>
      </c>
      <c r="B6110">
        <f t="shared" si="97"/>
        <v>11</v>
      </c>
    </row>
    <row r="6111" spans="1:2" x14ac:dyDescent="0.35">
      <c r="A6111" s="3">
        <v>56994200026</v>
      </c>
      <c r="B6111">
        <f t="shared" si="97"/>
        <v>11</v>
      </c>
    </row>
    <row r="6112" spans="1:2" x14ac:dyDescent="0.35">
      <c r="A6112" s="3">
        <v>56954202686</v>
      </c>
      <c r="B6112">
        <f t="shared" si="97"/>
        <v>11</v>
      </c>
    </row>
    <row r="6113" spans="1:2" x14ac:dyDescent="0.35">
      <c r="A6113" s="3">
        <v>56946948878</v>
      </c>
      <c r="B6113">
        <f t="shared" si="97"/>
        <v>11</v>
      </c>
    </row>
    <row r="6114" spans="1:2" x14ac:dyDescent="0.35">
      <c r="A6114" s="3">
        <v>56933880408</v>
      </c>
      <c r="B6114">
        <f t="shared" si="97"/>
        <v>11</v>
      </c>
    </row>
    <row r="6115" spans="1:2" x14ac:dyDescent="0.35">
      <c r="A6115" s="3">
        <v>56933499889</v>
      </c>
      <c r="B6115">
        <f t="shared" si="97"/>
        <v>11</v>
      </c>
    </row>
    <row r="6116" spans="1:2" x14ac:dyDescent="0.35">
      <c r="A6116" s="3">
        <v>56930610567</v>
      </c>
      <c r="B6116">
        <f t="shared" si="97"/>
        <v>11</v>
      </c>
    </row>
    <row r="6117" spans="1:2" x14ac:dyDescent="0.35">
      <c r="A6117" s="3">
        <v>56995074959</v>
      </c>
      <c r="B6117">
        <f t="shared" si="97"/>
        <v>11</v>
      </c>
    </row>
    <row r="6118" spans="1:2" x14ac:dyDescent="0.35">
      <c r="A6118" s="3">
        <v>56932169286</v>
      </c>
      <c r="B6118">
        <f t="shared" si="97"/>
        <v>11</v>
      </c>
    </row>
    <row r="6119" spans="1:2" x14ac:dyDescent="0.35">
      <c r="A6119" s="3">
        <v>56974208743</v>
      </c>
      <c r="B6119">
        <f t="shared" si="97"/>
        <v>11</v>
      </c>
    </row>
    <row r="6120" spans="1:2" x14ac:dyDescent="0.35">
      <c r="A6120" s="3">
        <v>56993963120</v>
      </c>
      <c r="B6120">
        <f t="shared" si="97"/>
        <v>11</v>
      </c>
    </row>
    <row r="6121" spans="1:2" x14ac:dyDescent="0.35">
      <c r="A6121" s="3">
        <v>56934337348</v>
      </c>
      <c r="B6121">
        <f t="shared" si="97"/>
        <v>11</v>
      </c>
    </row>
    <row r="6122" spans="1:2" x14ac:dyDescent="0.35">
      <c r="A6122" s="3">
        <v>56965189370</v>
      </c>
      <c r="B6122">
        <f t="shared" si="97"/>
        <v>11</v>
      </c>
    </row>
    <row r="6123" spans="1:2" x14ac:dyDescent="0.35">
      <c r="A6123" s="3">
        <v>56942942639</v>
      </c>
      <c r="B6123">
        <f t="shared" si="97"/>
        <v>11</v>
      </c>
    </row>
    <row r="6124" spans="1:2" x14ac:dyDescent="0.35">
      <c r="A6124" s="3">
        <v>56977992627</v>
      </c>
      <c r="B6124">
        <f t="shared" si="97"/>
        <v>11</v>
      </c>
    </row>
    <row r="6125" spans="1:2" x14ac:dyDescent="0.35">
      <c r="A6125" s="3">
        <v>56951959406</v>
      </c>
      <c r="B6125">
        <f t="shared" si="97"/>
        <v>11</v>
      </c>
    </row>
    <row r="6126" spans="1:2" x14ac:dyDescent="0.35">
      <c r="A6126" s="3">
        <v>56984206577</v>
      </c>
      <c r="B6126">
        <f t="shared" si="97"/>
        <v>11</v>
      </c>
    </row>
    <row r="6127" spans="1:2" x14ac:dyDescent="0.35">
      <c r="A6127" s="3">
        <v>56996395807</v>
      </c>
      <c r="B6127">
        <f t="shared" si="97"/>
        <v>11</v>
      </c>
    </row>
    <row r="6128" spans="1:2" x14ac:dyDescent="0.35">
      <c r="A6128" s="3">
        <v>56988141289</v>
      </c>
      <c r="B6128">
        <f t="shared" si="97"/>
        <v>11</v>
      </c>
    </row>
    <row r="6129" spans="1:2" x14ac:dyDescent="0.35">
      <c r="A6129" s="3">
        <v>56999482349</v>
      </c>
      <c r="B6129">
        <f t="shared" si="97"/>
        <v>11</v>
      </c>
    </row>
    <row r="6130" spans="1:2" x14ac:dyDescent="0.35">
      <c r="A6130" s="3">
        <v>56981208320</v>
      </c>
      <c r="B6130">
        <f t="shared" si="97"/>
        <v>11</v>
      </c>
    </row>
    <row r="6131" spans="1:2" x14ac:dyDescent="0.35">
      <c r="A6131" s="3">
        <v>56946202134</v>
      </c>
      <c r="B6131">
        <f t="shared" si="97"/>
        <v>11</v>
      </c>
    </row>
    <row r="6132" spans="1:2" x14ac:dyDescent="0.35">
      <c r="A6132" s="3">
        <v>56934215135</v>
      </c>
      <c r="B6132">
        <f t="shared" si="97"/>
        <v>11</v>
      </c>
    </row>
    <row r="6133" spans="1:2" x14ac:dyDescent="0.35">
      <c r="A6133" s="3">
        <v>56982550409</v>
      </c>
      <c r="B6133">
        <f t="shared" si="97"/>
        <v>11</v>
      </c>
    </row>
    <row r="6134" spans="1:2" x14ac:dyDescent="0.35">
      <c r="A6134" s="3">
        <v>56982012606</v>
      </c>
      <c r="B6134">
        <f t="shared" si="97"/>
        <v>11</v>
      </c>
    </row>
    <row r="6135" spans="1:2" x14ac:dyDescent="0.35">
      <c r="A6135" s="3">
        <v>56992536751</v>
      </c>
      <c r="B6135">
        <f t="shared" si="97"/>
        <v>11</v>
      </c>
    </row>
    <row r="6136" spans="1:2" x14ac:dyDescent="0.35">
      <c r="A6136" s="3">
        <v>56986813965</v>
      </c>
      <c r="B6136">
        <f t="shared" si="97"/>
        <v>11</v>
      </c>
    </row>
    <row r="6137" spans="1:2" x14ac:dyDescent="0.35">
      <c r="A6137" s="3">
        <v>56990895871</v>
      </c>
      <c r="B6137">
        <f t="shared" si="97"/>
        <v>11</v>
      </c>
    </row>
    <row r="6138" spans="1:2" x14ac:dyDescent="0.35">
      <c r="A6138" s="3">
        <v>56942863460</v>
      </c>
      <c r="B6138">
        <f t="shared" si="97"/>
        <v>11</v>
      </c>
    </row>
    <row r="6139" spans="1:2" x14ac:dyDescent="0.35">
      <c r="A6139" s="3">
        <v>56933936807</v>
      </c>
      <c r="B6139">
        <f t="shared" si="97"/>
        <v>11</v>
      </c>
    </row>
    <row r="6140" spans="1:2" x14ac:dyDescent="0.35">
      <c r="A6140" s="3">
        <v>56983313394</v>
      </c>
      <c r="B6140">
        <f t="shared" si="97"/>
        <v>11</v>
      </c>
    </row>
    <row r="6141" spans="1:2" x14ac:dyDescent="0.35">
      <c r="A6141" s="3">
        <v>56232717344</v>
      </c>
      <c r="B6141">
        <f t="shared" si="97"/>
        <v>11</v>
      </c>
    </row>
    <row r="6142" spans="1:2" x14ac:dyDescent="0.35">
      <c r="A6142" s="3">
        <v>56976842895</v>
      </c>
      <c r="B6142">
        <f t="shared" si="97"/>
        <v>11</v>
      </c>
    </row>
    <row r="6143" spans="1:2" x14ac:dyDescent="0.35">
      <c r="A6143" s="3">
        <v>56932152838</v>
      </c>
      <c r="B6143">
        <f t="shared" si="97"/>
        <v>11</v>
      </c>
    </row>
    <row r="6144" spans="1:2" x14ac:dyDescent="0.35">
      <c r="A6144" s="3">
        <v>56999667923</v>
      </c>
      <c r="B6144">
        <f t="shared" si="97"/>
        <v>11</v>
      </c>
    </row>
    <row r="6145" spans="1:2" x14ac:dyDescent="0.35">
      <c r="A6145" s="3">
        <v>56986661606</v>
      </c>
      <c r="B6145">
        <f t="shared" si="97"/>
        <v>11</v>
      </c>
    </row>
    <row r="6146" spans="1:2" x14ac:dyDescent="0.35">
      <c r="A6146" s="3">
        <v>56956464532</v>
      </c>
      <c r="B6146">
        <f t="shared" si="97"/>
        <v>11</v>
      </c>
    </row>
    <row r="6147" spans="1:2" x14ac:dyDescent="0.35">
      <c r="A6147" s="3">
        <v>56964704841</v>
      </c>
      <c r="B6147">
        <f t="shared" si="97"/>
        <v>11</v>
      </c>
    </row>
    <row r="6148" spans="1:2" x14ac:dyDescent="0.35">
      <c r="A6148" s="3">
        <v>56984918231</v>
      </c>
      <c r="B6148">
        <f t="shared" si="97"/>
        <v>11</v>
      </c>
    </row>
    <row r="6149" spans="1:2" x14ac:dyDescent="0.35">
      <c r="A6149" s="3">
        <v>56991692554</v>
      </c>
      <c r="B6149">
        <f t="shared" si="97"/>
        <v>11</v>
      </c>
    </row>
    <row r="6150" spans="1:2" x14ac:dyDescent="0.35">
      <c r="A6150" s="3">
        <v>56963338236</v>
      </c>
      <c r="B6150">
        <f t="shared" si="97"/>
        <v>11</v>
      </c>
    </row>
    <row r="6151" spans="1:2" x14ac:dyDescent="0.35">
      <c r="A6151" s="3">
        <v>56996896839</v>
      </c>
      <c r="B6151">
        <f t="shared" si="97"/>
        <v>11</v>
      </c>
    </row>
    <row r="6152" spans="1:2" x14ac:dyDescent="0.35">
      <c r="A6152" s="3">
        <v>56987751964</v>
      </c>
      <c r="B6152">
        <f t="shared" si="97"/>
        <v>11</v>
      </c>
    </row>
    <row r="6153" spans="1:2" x14ac:dyDescent="0.35">
      <c r="A6153" s="3">
        <v>56977595363</v>
      </c>
      <c r="B6153">
        <f t="shared" si="97"/>
        <v>11</v>
      </c>
    </row>
    <row r="6154" spans="1:2" x14ac:dyDescent="0.35">
      <c r="A6154" s="3">
        <v>56984705820</v>
      </c>
      <c r="B6154">
        <f t="shared" si="97"/>
        <v>11</v>
      </c>
    </row>
    <row r="6155" spans="1:2" x14ac:dyDescent="0.35">
      <c r="A6155" s="3">
        <v>56962532735</v>
      </c>
      <c r="B6155">
        <f t="shared" si="97"/>
        <v>11</v>
      </c>
    </row>
    <row r="6156" spans="1:2" x14ac:dyDescent="0.35">
      <c r="A6156" s="3">
        <v>56959386953</v>
      </c>
      <c r="B6156">
        <f t="shared" si="97"/>
        <v>11</v>
      </c>
    </row>
    <row r="6157" spans="1:2" x14ac:dyDescent="0.35">
      <c r="A6157" s="3">
        <v>56979017933</v>
      </c>
      <c r="B6157">
        <f t="shared" si="97"/>
        <v>11</v>
      </c>
    </row>
    <row r="6158" spans="1:2" x14ac:dyDescent="0.35">
      <c r="A6158" s="3">
        <v>56962212614</v>
      </c>
      <c r="B6158">
        <f t="shared" si="97"/>
        <v>11</v>
      </c>
    </row>
    <row r="6159" spans="1:2" x14ac:dyDescent="0.35">
      <c r="A6159" s="3">
        <v>56987695982</v>
      </c>
      <c r="B6159">
        <f t="shared" si="97"/>
        <v>11</v>
      </c>
    </row>
    <row r="6160" spans="1:2" x14ac:dyDescent="0.35">
      <c r="A6160" s="3">
        <v>56930334927</v>
      </c>
      <c r="B6160">
        <f t="shared" si="97"/>
        <v>11</v>
      </c>
    </row>
    <row r="6161" spans="1:2" x14ac:dyDescent="0.35">
      <c r="A6161" s="3">
        <v>56966635320</v>
      </c>
      <c r="B6161">
        <f t="shared" si="97"/>
        <v>11</v>
      </c>
    </row>
    <row r="6162" spans="1:2" x14ac:dyDescent="0.35">
      <c r="A6162" s="3">
        <v>56974671059</v>
      </c>
      <c r="B6162">
        <f t="shared" si="97"/>
        <v>11</v>
      </c>
    </row>
    <row r="6163" spans="1:2" x14ac:dyDescent="0.35">
      <c r="A6163" s="3">
        <v>56997248497</v>
      </c>
      <c r="B6163">
        <f t="shared" si="97"/>
        <v>11</v>
      </c>
    </row>
    <row r="6164" spans="1:2" x14ac:dyDescent="0.35">
      <c r="A6164" s="3">
        <v>56941640966</v>
      </c>
      <c r="B6164">
        <f t="shared" si="97"/>
        <v>11</v>
      </c>
    </row>
    <row r="6165" spans="1:2" x14ac:dyDescent="0.35">
      <c r="A6165" s="3">
        <v>56999164310</v>
      </c>
      <c r="B6165">
        <f t="shared" ref="B6165:B6227" si="98">LEN(A6165)</f>
        <v>11</v>
      </c>
    </row>
    <row r="6166" spans="1:2" x14ac:dyDescent="0.35">
      <c r="A6166" s="3">
        <v>56961458470</v>
      </c>
      <c r="B6166">
        <f t="shared" si="98"/>
        <v>11</v>
      </c>
    </row>
    <row r="6167" spans="1:2" x14ac:dyDescent="0.35">
      <c r="A6167" s="3">
        <v>56957714546</v>
      </c>
      <c r="B6167">
        <f t="shared" si="98"/>
        <v>11</v>
      </c>
    </row>
    <row r="6168" spans="1:2" x14ac:dyDescent="0.35">
      <c r="A6168" s="3">
        <v>56976404145</v>
      </c>
      <c r="B6168">
        <f t="shared" si="98"/>
        <v>11</v>
      </c>
    </row>
    <row r="6169" spans="1:2" x14ac:dyDescent="0.35">
      <c r="A6169" s="3">
        <v>56933499889</v>
      </c>
      <c r="B6169">
        <f t="shared" si="98"/>
        <v>11</v>
      </c>
    </row>
    <row r="6170" spans="1:2" x14ac:dyDescent="0.35">
      <c r="A6170" s="3">
        <v>56985246324</v>
      </c>
      <c r="B6170">
        <f t="shared" si="98"/>
        <v>11</v>
      </c>
    </row>
    <row r="6171" spans="1:2" x14ac:dyDescent="0.35">
      <c r="A6171" s="3">
        <v>56982518189</v>
      </c>
      <c r="B6171">
        <f t="shared" si="98"/>
        <v>11</v>
      </c>
    </row>
    <row r="6172" spans="1:2" x14ac:dyDescent="0.35">
      <c r="A6172" s="3">
        <v>56979239179</v>
      </c>
      <c r="B6172">
        <f t="shared" si="98"/>
        <v>11</v>
      </c>
    </row>
    <row r="6173" spans="1:2" x14ac:dyDescent="0.35">
      <c r="A6173" s="3">
        <v>56931467082</v>
      </c>
      <c r="B6173">
        <f t="shared" si="98"/>
        <v>11</v>
      </c>
    </row>
    <row r="6174" spans="1:2" x14ac:dyDescent="0.35">
      <c r="A6174" s="3">
        <v>56983653306</v>
      </c>
      <c r="B6174">
        <f t="shared" si="98"/>
        <v>11</v>
      </c>
    </row>
    <row r="6175" spans="1:2" x14ac:dyDescent="0.35">
      <c r="A6175" s="3">
        <v>56948995901</v>
      </c>
      <c r="B6175">
        <f t="shared" si="98"/>
        <v>11</v>
      </c>
    </row>
    <row r="6176" spans="1:2" x14ac:dyDescent="0.35">
      <c r="A6176" s="3">
        <v>56982276196</v>
      </c>
      <c r="B6176">
        <f t="shared" si="98"/>
        <v>11</v>
      </c>
    </row>
    <row r="6177" spans="1:2" x14ac:dyDescent="0.35">
      <c r="A6177" s="3">
        <v>56993036309</v>
      </c>
      <c r="B6177">
        <f t="shared" si="98"/>
        <v>11</v>
      </c>
    </row>
    <row r="6178" spans="1:2" x14ac:dyDescent="0.35">
      <c r="A6178" s="3">
        <v>56962340789</v>
      </c>
      <c r="B6178">
        <f t="shared" si="98"/>
        <v>11</v>
      </c>
    </row>
    <row r="6179" spans="1:2" x14ac:dyDescent="0.35">
      <c r="A6179" s="3">
        <v>56923235245</v>
      </c>
      <c r="B6179">
        <f t="shared" si="98"/>
        <v>11</v>
      </c>
    </row>
    <row r="6180" spans="1:2" x14ac:dyDescent="0.35">
      <c r="A6180" s="3">
        <v>56997581919</v>
      </c>
      <c r="B6180">
        <f t="shared" si="98"/>
        <v>11</v>
      </c>
    </row>
    <row r="6181" spans="1:2" x14ac:dyDescent="0.35">
      <c r="A6181" s="3">
        <v>56945154592</v>
      </c>
      <c r="B6181">
        <f t="shared" si="98"/>
        <v>11</v>
      </c>
    </row>
    <row r="6182" spans="1:2" x14ac:dyDescent="0.35">
      <c r="A6182" s="3">
        <v>56936766071</v>
      </c>
      <c r="B6182">
        <f t="shared" si="98"/>
        <v>11</v>
      </c>
    </row>
    <row r="6183" spans="1:2" x14ac:dyDescent="0.35">
      <c r="A6183" s="3">
        <v>56998970218</v>
      </c>
      <c r="B6183">
        <f t="shared" si="98"/>
        <v>11</v>
      </c>
    </row>
    <row r="6184" spans="1:2" x14ac:dyDescent="0.35">
      <c r="A6184" s="3">
        <v>56982808708</v>
      </c>
      <c r="B6184">
        <f t="shared" si="98"/>
        <v>11</v>
      </c>
    </row>
    <row r="6185" spans="1:2" x14ac:dyDescent="0.35">
      <c r="A6185" s="3">
        <v>56966533298</v>
      </c>
      <c r="B6185">
        <f t="shared" si="98"/>
        <v>11</v>
      </c>
    </row>
    <row r="6186" spans="1:2" x14ac:dyDescent="0.35">
      <c r="A6186" s="3">
        <v>56986766224</v>
      </c>
      <c r="B6186">
        <f t="shared" si="98"/>
        <v>11</v>
      </c>
    </row>
    <row r="6187" spans="1:2" x14ac:dyDescent="0.35">
      <c r="A6187" s="3">
        <v>56954164534</v>
      </c>
      <c r="B6187">
        <f t="shared" si="98"/>
        <v>11</v>
      </c>
    </row>
    <row r="6188" spans="1:2" x14ac:dyDescent="0.35">
      <c r="A6188" s="3">
        <v>56996249152</v>
      </c>
      <c r="B6188">
        <f t="shared" si="98"/>
        <v>11</v>
      </c>
    </row>
    <row r="6189" spans="1:2" x14ac:dyDescent="0.35">
      <c r="A6189" s="3">
        <v>56953835304</v>
      </c>
      <c r="B6189">
        <f t="shared" si="98"/>
        <v>11</v>
      </c>
    </row>
    <row r="6190" spans="1:2" x14ac:dyDescent="0.35">
      <c r="A6190" s="3">
        <v>56973478402</v>
      </c>
      <c r="B6190">
        <f t="shared" si="98"/>
        <v>11</v>
      </c>
    </row>
    <row r="6191" spans="1:2" x14ac:dyDescent="0.35">
      <c r="A6191" s="3">
        <v>56981316042</v>
      </c>
      <c r="B6191">
        <f t="shared" si="98"/>
        <v>11</v>
      </c>
    </row>
    <row r="6192" spans="1:2" x14ac:dyDescent="0.35">
      <c r="A6192" s="3">
        <v>56991959125</v>
      </c>
      <c r="B6192">
        <f t="shared" si="98"/>
        <v>11</v>
      </c>
    </row>
    <row r="6193" spans="1:2" x14ac:dyDescent="0.35">
      <c r="A6193" s="3">
        <v>56989895932</v>
      </c>
      <c r="B6193">
        <f t="shared" si="98"/>
        <v>11</v>
      </c>
    </row>
    <row r="6194" spans="1:2" x14ac:dyDescent="0.35">
      <c r="A6194" s="3">
        <v>56956001732</v>
      </c>
      <c r="B6194">
        <f t="shared" si="98"/>
        <v>11</v>
      </c>
    </row>
    <row r="6195" spans="1:2" x14ac:dyDescent="0.35">
      <c r="A6195" s="3">
        <v>56988104243</v>
      </c>
      <c r="B6195">
        <f t="shared" si="98"/>
        <v>11</v>
      </c>
    </row>
    <row r="6196" spans="1:2" x14ac:dyDescent="0.35">
      <c r="A6196" s="3">
        <v>56930115002</v>
      </c>
      <c r="B6196">
        <f t="shared" si="98"/>
        <v>11</v>
      </c>
    </row>
    <row r="6197" spans="1:2" x14ac:dyDescent="0.35">
      <c r="A6197" s="3">
        <v>56962485303</v>
      </c>
      <c r="B6197">
        <f t="shared" si="98"/>
        <v>11</v>
      </c>
    </row>
    <row r="6198" spans="1:2" x14ac:dyDescent="0.35">
      <c r="A6198" s="3">
        <v>56957442459</v>
      </c>
      <c r="B6198">
        <f t="shared" si="98"/>
        <v>11</v>
      </c>
    </row>
    <row r="6199" spans="1:2" x14ac:dyDescent="0.35">
      <c r="A6199" s="3">
        <v>56939057365</v>
      </c>
      <c r="B6199">
        <f t="shared" si="98"/>
        <v>11</v>
      </c>
    </row>
    <row r="6200" spans="1:2" x14ac:dyDescent="0.35">
      <c r="A6200" s="3">
        <v>56994942653</v>
      </c>
      <c r="B6200">
        <f t="shared" si="98"/>
        <v>11</v>
      </c>
    </row>
    <row r="6201" spans="1:2" x14ac:dyDescent="0.35">
      <c r="A6201" s="3">
        <v>56995164858</v>
      </c>
      <c r="B6201">
        <f t="shared" si="98"/>
        <v>11</v>
      </c>
    </row>
    <row r="6202" spans="1:2" x14ac:dyDescent="0.35">
      <c r="A6202" s="3">
        <v>56940465411</v>
      </c>
      <c r="B6202">
        <f t="shared" si="98"/>
        <v>11</v>
      </c>
    </row>
    <row r="6203" spans="1:2" x14ac:dyDescent="0.35">
      <c r="A6203" s="3">
        <v>56946312365</v>
      </c>
      <c r="B6203">
        <f t="shared" si="98"/>
        <v>11</v>
      </c>
    </row>
    <row r="6204" spans="1:2" x14ac:dyDescent="0.35">
      <c r="A6204" s="3">
        <v>56951793010</v>
      </c>
      <c r="B6204">
        <f t="shared" si="98"/>
        <v>11</v>
      </c>
    </row>
    <row r="6205" spans="1:2" x14ac:dyDescent="0.35">
      <c r="A6205" s="3">
        <v>56978810608</v>
      </c>
      <c r="B6205">
        <f t="shared" si="98"/>
        <v>11</v>
      </c>
    </row>
    <row r="6206" spans="1:2" x14ac:dyDescent="0.35">
      <c r="A6206" s="3">
        <v>56996395807</v>
      </c>
      <c r="B6206">
        <f t="shared" si="98"/>
        <v>11</v>
      </c>
    </row>
    <row r="6207" spans="1:2" x14ac:dyDescent="0.35">
      <c r="A6207" s="3">
        <v>56988830646</v>
      </c>
      <c r="B6207">
        <f t="shared" si="98"/>
        <v>11</v>
      </c>
    </row>
    <row r="6208" spans="1:2" x14ac:dyDescent="0.35">
      <c r="A6208" s="3">
        <v>56981745188</v>
      </c>
      <c r="B6208">
        <f t="shared" si="98"/>
        <v>11</v>
      </c>
    </row>
    <row r="6209" spans="1:2" x14ac:dyDescent="0.35">
      <c r="A6209" s="3">
        <v>56986576227</v>
      </c>
      <c r="B6209">
        <f t="shared" si="98"/>
        <v>11</v>
      </c>
    </row>
    <row r="6210" spans="1:2" x14ac:dyDescent="0.35">
      <c r="A6210" s="3">
        <v>56965569564</v>
      </c>
      <c r="B6210">
        <f t="shared" si="98"/>
        <v>11</v>
      </c>
    </row>
    <row r="6211" spans="1:2" x14ac:dyDescent="0.35">
      <c r="A6211" s="3">
        <v>56947327076</v>
      </c>
      <c r="B6211">
        <f t="shared" si="98"/>
        <v>11</v>
      </c>
    </row>
    <row r="6212" spans="1:2" x14ac:dyDescent="0.35">
      <c r="A6212" s="3">
        <v>56986809067</v>
      </c>
      <c r="B6212">
        <f t="shared" si="98"/>
        <v>11</v>
      </c>
    </row>
    <row r="6213" spans="1:2" x14ac:dyDescent="0.35">
      <c r="A6213" s="3">
        <v>56984581695</v>
      </c>
      <c r="B6213">
        <f t="shared" si="98"/>
        <v>11</v>
      </c>
    </row>
    <row r="6214" spans="1:2" x14ac:dyDescent="0.35">
      <c r="A6214" s="3">
        <v>56982735421</v>
      </c>
      <c r="B6214">
        <f t="shared" si="98"/>
        <v>11</v>
      </c>
    </row>
    <row r="6215" spans="1:2" x14ac:dyDescent="0.35">
      <c r="A6215" s="3">
        <v>56988645543</v>
      </c>
      <c r="B6215">
        <f t="shared" si="98"/>
        <v>11</v>
      </c>
    </row>
    <row r="6216" spans="1:2" x14ac:dyDescent="0.35">
      <c r="A6216" s="3">
        <v>56993372522</v>
      </c>
      <c r="B6216">
        <f t="shared" si="98"/>
        <v>11</v>
      </c>
    </row>
    <row r="6217" spans="1:2" x14ac:dyDescent="0.35">
      <c r="A6217" s="3">
        <v>56966626811</v>
      </c>
      <c r="B6217">
        <f t="shared" si="98"/>
        <v>11</v>
      </c>
    </row>
    <row r="6218" spans="1:2" x14ac:dyDescent="0.35">
      <c r="A6218" s="3">
        <v>56978948476</v>
      </c>
      <c r="B6218">
        <f t="shared" si="98"/>
        <v>11</v>
      </c>
    </row>
    <row r="6219" spans="1:2" x14ac:dyDescent="0.35">
      <c r="A6219" s="3">
        <v>56947125407</v>
      </c>
      <c r="B6219">
        <f t="shared" si="98"/>
        <v>11</v>
      </c>
    </row>
    <row r="6220" spans="1:2" x14ac:dyDescent="0.35">
      <c r="A6220" s="3">
        <v>56945320919</v>
      </c>
      <c r="B6220">
        <f t="shared" si="98"/>
        <v>11</v>
      </c>
    </row>
    <row r="6221" spans="1:2" x14ac:dyDescent="0.35">
      <c r="A6221" s="3">
        <v>56949781512</v>
      </c>
      <c r="B6221">
        <f t="shared" si="98"/>
        <v>11</v>
      </c>
    </row>
    <row r="6222" spans="1:2" x14ac:dyDescent="0.35">
      <c r="A6222" s="3">
        <v>56965544233</v>
      </c>
      <c r="B6222">
        <f t="shared" si="98"/>
        <v>11</v>
      </c>
    </row>
    <row r="6223" spans="1:2" x14ac:dyDescent="0.35">
      <c r="A6223" s="3">
        <v>56945819478</v>
      </c>
      <c r="B6223">
        <f t="shared" si="98"/>
        <v>11</v>
      </c>
    </row>
    <row r="6224" spans="1:2" x14ac:dyDescent="0.35">
      <c r="A6224" s="3">
        <v>56956333208</v>
      </c>
      <c r="B6224">
        <f t="shared" si="98"/>
        <v>11</v>
      </c>
    </row>
    <row r="6225" spans="1:2" x14ac:dyDescent="0.35">
      <c r="A6225" s="3">
        <v>56954659473</v>
      </c>
      <c r="B6225">
        <f t="shared" si="98"/>
        <v>11</v>
      </c>
    </row>
    <row r="6226" spans="1:2" x14ac:dyDescent="0.35">
      <c r="A6226" s="3">
        <v>56997867263</v>
      </c>
      <c r="B6226">
        <f t="shared" si="98"/>
        <v>11</v>
      </c>
    </row>
    <row r="6227" spans="1:2" x14ac:dyDescent="0.35">
      <c r="A6227" s="3">
        <v>56998823461</v>
      </c>
      <c r="B6227">
        <f t="shared" si="98"/>
        <v>11</v>
      </c>
    </row>
    <row r="6228" spans="1:2" x14ac:dyDescent="0.35">
      <c r="A6228" s="3">
        <v>56933499889</v>
      </c>
      <c r="B6228">
        <f t="shared" ref="B6228:B6289" si="99">LEN(A6228)</f>
        <v>11</v>
      </c>
    </row>
    <row r="6229" spans="1:2" x14ac:dyDescent="0.35">
      <c r="A6229" s="3">
        <v>56985090157</v>
      </c>
      <c r="B6229">
        <f t="shared" si="99"/>
        <v>11</v>
      </c>
    </row>
    <row r="6230" spans="1:2" x14ac:dyDescent="0.35">
      <c r="A6230" s="3">
        <v>56946878332</v>
      </c>
      <c r="B6230">
        <f t="shared" si="99"/>
        <v>11</v>
      </c>
    </row>
    <row r="6231" spans="1:2" x14ac:dyDescent="0.35">
      <c r="A6231" s="3">
        <v>56941030085</v>
      </c>
      <c r="B6231">
        <f t="shared" si="99"/>
        <v>11</v>
      </c>
    </row>
    <row r="6232" spans="1:2" x14ac:dyDescent="0.35">
      <c r="A6232" s="3">
        <v>56999078099</v>
      </c>
      <c r="B6232">
        <f t="shared" si="99"/>
        <v>11</v>
      </c>
    </row>
    <row r="6233" spans="1:2" x14ac:dyDescent="0.35">
      <c r="A6233" s="3">
        <v>56936200087</v>
      </c>
      <c r="B6233">
        <f t="shared" si="99"/>
        <v>11</v>
      </c>
    </row>
    <row r="6234" spans="1:2" x14ac:dyDescent="0.35">
      <c r="A6234" s="3">
        <v>56977571527</v>
      </c>
      <c r="B6234">
        <f t="shared" si="99"/>
        <v>11</v>
      </c>
    </row>
    <row r="6235" spans="1:2" x14ac:dyDescent="0.35">
      <c r="A6235" s="3">
        <v>56964404339</v>
      </c>
      <c r="B6235">
        <f t="shared" si="99"/>
        <v>11</v>
      </c>
    </row>
    <row r="6236" spans="1:2" x14ac:dyDescent="0.35">
      <c r="A6236" s="3">
        <v>56999964773</v>
      </c>
      <c r="B6236">
        <f t="shared" si="99"/>
        <v>11</v>
      </c>
    </row>
    <row r="6237" spans="1:2" x14ac:dyDescent="0.35">
      <c r="A6237" s="3">
        <v>56987327384</v>
      </c>
      <c r="B6237">
        <f t="shared" si="99"/>
        <v>11</v>
      </c>
    </row>
    <row r="6238" spans="1:2" x14ac:dyDescent="0.35">
      <c r="A6238" s="3">
        <v>56988904567</v>
      </c>
      <c r="B6238">
        <f t="shared" si="99"/>
        <v>11</v>
      </c>
    </row>
    <row r="6239" spans="1:2" x14ac:dyDescent="0.35">
      <c r="A6239" s="3">
        <v>56945299395</v>
      </c>
      <c r="B6239">
        <f t="shared" si="99"/>
        <v>11</v>
      </c>
    </row>
    <row r="6240" spans="1:2" x14ac:dyDescent="0.35">
      <c r="A6240" s="3">
        <v>56952384617</v>
      </c>
      <c r="B6240">
        <f t="shared" si="99"/>
        <v>11</v>
      </c>
    </row>
    <row r="6241" spans="1:2" x14ac:dyDescent="0.35">
      <c r="A6241" s="3">
        <v>56994764456</v>
      </c>
      <c r="B6241">
        <f t="shared" si="99"/>
        <v>11</v>
      </c>
    </row>
    <row r="6242" spans="1:2" x14ac:dyDescent="0.35">
      <c r="A6242" s="3">
        <v>56967107713</v>
      </c>
      <c r="B6242">
        <f t="shared" si="99"/>
        <v>11</v>
      </c>
    </row>
    <row r="6243" spans="1:2" x14ac:dyDescent="0.35">
      <c r="A6243" s="3">
        <v>56976756345</v>
      </c>
      <c r="B6243">
        <f t="shared" si="99"/>
        <v>11</v>
      </c>
    </row>
    <row r="6244" spans="1:2" x14ac:dyDescent="0.35">
      <c r="A6244" s="3">
        <v>56995668985</v>
      </c>
      <c r="B6244">
        <f t="shared" si="99"/>
        <v>11</v>
      </c>
    </row>
    <row r="6245" spans="1:2" x14ac:dyDescent="0.35">
      <c r="A6245" s="3">
        <v>56957838481</v>
      </c>
      <c r="B6245">
        <f t="shared" si="99"/>
        <v>11</v>
      </c>
    </row>
    <row r="6246" spans="1:2" x14ac:dyDescent="0.35">
      <c r="A6246" s="3">
        <v>56991700780</v>
      </c>
      <c r="B6246">
        <f t="shared" si="99"/>
        <v>11</v>
      </c>
    </row>
    <row r="6247" spans="1:2" x14ac:dyDescent="0.35">
      <c r="A6247" s="3">
        <v>56996274643</v>
      </c>
      <c r="B6247">
        <f t="shared" si="99"/>
        <v>11</v>
      </c>
    </row>
    <row r="6248" spans="1:2" x14ac:dyDescent="0.35">
      <c r="A6248" s="3">
        <v>56952139635</v>
      </c>
      <c r="B6248">
        <f t="shared" si="99"/>
        <v>11</v>
      </c>
    </row>
    <row r="6249" spans="1:2" x14ac:dyDescent="0.35">
      <c r="A6249" s="3">
        <v>56984913151</v>
      </c>
      <c r="B6249">
        <f t="shared" si="99"/>
        <v>11</v>
      </c>
    </row>
    <row r="6250" spans="1:2" x14ac:dyDescent="0.35">
      <c r="A6250" s="3">
        <v>56986041854</v>
      </c>
      <c r="B6250">
        <f t="shared" si="99"/>
        <v>11</v>
      </c>
    </row>
    <row r="6251" spans="1:2" x14ac:dyDescent="0.35">
      <c r="A6251" s="3">
        <v>56977756747</v>
      </c>
      <c r="B6251">
        <f t="shared" si="99"/>
        <v>11</v>
      </c>
    </row>
    <row r="6252" spans="1:2" x14ac:dyDescent="0.35">
      <c r="A6252" s="3">
        <v>56983285313</v>
      </c>
      <c r="B6252">
        <f t="shared" si="99"/>
        <v>11</v>
      </c>
    </row>
    <row r="6253" spans="1:2" x14ac:dyDescent="0.35">
      <c r="A6253" s="3">
        <v>56949743869</v>
      </c>
      <c r="B6253">
        <f t="shared" si="99"/>
        <v>11</v>
      </c>
    </row>
    <row r="6254" spans="1:2" x14ac:dyDescent="0.35">
      <c r="A6254" s="3">
        <v>56937462838</v>
      </c>
      <c r="B6254">
        <f t="shared" si="99"/>
        <v>11</v>
      </c>
    </row>
    <row r="6255" spans="1:2" x14ac:dyDescent="0.35">
      <c r="A6255" s="3">
        <v>56950845718</v>
      </c>
      <c r="B6255">
        <f t="shared" si="99"/>
        <v>11</v>
      </c>
    </row>
    <row r="6256" spans="1:2" x14ac:dyDescent="0.35">
      <c r="A6256" s="3">
        <v>56985519133</v>
      </c>
      <c r="B6256">
        <f t="shared" si="99"/>
        <v>11</v>
      </c>
    </row>
    <row r="6257" spans="1:2" x14ac:dyDescent="0.35">
      <c r="A6257" s="3">
        <v>56976525501</v>
      </c>
      <c r="B6257">
        <f t="shared" si="99"/>
        <v>11</v>
      </c>
    </row>
    <row r="6258" spans="1:2" x14ac:dyDescent="0.35">
      <c r="A6258" s="3">
        <v>56985016151</v>
      </c>
      <c r="B6258">
        <f t="shared" si="99"/>
        <v>11</v>
      </c>
    </row>
    <row r="6259" spans="1:2" x14ac:dyDescent="0.35">
      <c r="A6259" s="3">
        <v>56969022460</v>
      </c>
      <c r="B6259">
        <f t="shared" si="99"/>
        <v>11</v>
      </c>
    </row>
    <row r="6260" spans="1:2" x14ac:dyDescent="0.35">
      <c r="A6260" s="3">
        <v>56993107609</v>
      </c>
      <c r="B6260">
        <f t="shared" si="99"/>
        <v>11</v>
      </c>
    </row>
    <row r="6261" spans="1:2" x14ac:dyDescent="0.35">
      <c r="A6261" s="3">
        <v>56968232412</v>
      </c>
      <c r="B6261">
        <f t="shared" si="99"/>
        <v>11</v>
      </c>
    </row>
    <row r="6262" spans="1:2" x14ac:dyDescent="0.35">
      <c r="A6262" s="3">
        <v>56993401089</v>
      </c>
      <c r="B6262">
        <f t="shared" si="99"/>
        <v>11</v>
      </c>
    </row>
    <row r="6263" spans="1:2" x14ac:dyDescent="0.35">
      <c r="A6263" s="3">
        <v>56953053287</v>
      </c>
      <c r="B6263">
        <f t="shared" si="99"/>
        <v>11</v>
      </c>
    </row>
    <row r="6264" spans="1:2" x14ac:dyDescent="0.35">
      <c r="A6264" s="3">
        <v>56999079830</v>
      </c>
      <c r="B6264">
        <f t="shared" si="99"/>
        <v>11</v>
      </c>
    </row>
    <row r="6265" spans="1:2" x14ac:dyDescent="0.35">
      <c r="A6265" s="3">
        <v>56994195471</v>
      </c>
      <c r="B6265">
        <f t="shared" si="99"/>
        <v>11</v>
      </c>
    </row>
    <row r="6266" spans="1:2" x14ac:dyDescent="0.35">
      <c r="A6266" s="3">
        <v>56999255716</v>
      </c>
      <c r="B6266">
        <f t="shared" si="99"/>
        <v>11</v>
      </c>
    </row>
    <row r="6267" spans="1:2" x14ac:dyDescent="0.35">
      <c r="A6267" s="3">
        <v>56967446556</v>
      </c>
      <c r="B6267">
        <f t="shared" si="99"/>
        <v>11</v>
      </c>
    </row>
    <row r="6268" spans="1:2" x14ac:dyDescent="0.35">
      <c r="A6268" s="3">
        <v>56958456674</v>
      </c>
      <c r="B6268">
        <f t="shared" si="99"/>
        <v>11</v>
      </c>
    </row>
    <row r="6269" spans="1:2" x14ac:dyDescent="0.35">
      <c r="A6269" s="3">
        <v>56967508542</v>
      </c>
      <c r="B6269">
        <f t="shared" si="99"/>
        <v>11</v>
      </c>
    </row>
    <row r="6270" spans="1:2" x14ac:dyDescent="0.35">
      <c r="A6270" s="3">
        <v>56982948014</v>
      </c>
      <c r="B6270">
        <f t="shared" si="99"/>
        <v>11</v>
      </c>
    </row>
    <row r="6271" spans="1:2" x14ac:dyDescent="0.35">
      <c r="A6271" s="3">
        <v>56994560132</v>
      </c>
      <c r="B6271">
        <f t="shared" si="99"/>
        <v>11</v>
      </c>
    </row>
    <row r="6272" spans="1:2" x14ac:dyDescent="0.35">
      <c r="A6272" s="3">
        <v>56973626142</v>
      </c>
      <c r="B6272">
        <f t="shared" si="99"/>
        <v>11</v>
      </c>
    </row>
    <row r="6273" spans="1:2" x14ac:dyDescent="0.35">
      <c r="A6273" s="3">
        <v>56967393982</v>
      </c>
      <c r="B6273">
        <f t="shared" si="99"/>
        <v>11</v>
      </c>
    </row>
    <row r="6274" spans="1:2" x14ac:dyDescent="0.35">
      <c r="A6274" s="3">
        <v>56967416479</v>
      </c>
      <c r="B6274">
        <f t="shared" si="99"/>
        <v>11</v>
      </c>
    </row>
    <row r="6275" spans="1:2" x14ac:dyDescent="0.35">
      <c r="A6275" s="3">
        <v>56996583453</v>
      </c>
      <c r="B6275">
        <f t="shared" si="99"/>
        <v>11</v>
      </c>
    </row>
    <row r="6276" spans="1:2" x14ac:dyDescent="0.35">
      <c r="A6276" s="3">
        <v>56964797480</v>
      </c>
      <c r="B6276">
        <f t="shared" si="99"/>
        <v>11</v>
      </c>
    </row>
    <row r="6277" spans="1:2" x14ac:dyDescent="0.35">
      <c r="A6277" s="3">
        <v>56976662167</v>
      </c>
      <c r="B6277">
        <f t="shared" si="99"/>
        <v>11</v>
      </c>
    </row>
    <row r="6278" spans="1:2" x14ac:dyDescent="0.35">
      <c r="A6278" s="3">
        <v>56998915754</v>
      </c>
      <c r="B6278">
        <f t="shared" si="99"/>
        <v>11</v>
      </c>
    </row>
    <row r="6279" spans="1:2" x14ac:dyDescent="0.35">
      <c r="A6279" s="3">
        <v>56998822005</v>
      </c>
      <c r="B6279">
        <f t="shared" si="99"/>
        <v>11</v>
      </c>
    </row>
    <row r="6280" spans="1:2" x14ac:dyDescent="0.35">
      <c r="A6280" s="3">
        <v>56985788410</v>
      </c>
      <c r="B6280">
        <f t="shared" si="99"/>
        <v>11</v>
      </c>
    </row>
    <row r="6281" spans="1:2" x14ac:dyDescent="0.35">
      <c r="A6281" s="3">
        <v>56981257127</v>
      </c>
      <c r="B6281">
        <f t="shared" si="99"/>
        <v>11</v>
      </c>
    </row>
    <row r="6282" spans="1:2" x14ac:dyDescent="0.35">
      <c r="A6282" s="3">
        <v>56999756755</v>
      </c>
      <c r="B6282">
        <f t="shared" si="99"/>
        <v>11</v>
      </c>
    </row>
    <row r="6283" spans="1:2" x14ac:dyDescent="0.35">
      <c r="A6283" s="3">
        <v>56987468847</v>
      </c>
      <c r="B6283">
        <f t="shared" si="99"/>
        <v>11</v>
      </c>
    </row>
    <row r="6284" spans="1:2" x14ac:dyDescent="0.35">
      <c r="A6284" s="3">
        <v>56934943432</v>
      </c>
      <c r="B6284">
        <f t="shared" si="99"/>
        <v>11</v>
      </c>
    </row>
    <row r="6285" spans="1:2" x14ac:dyDescent="0.35">
      <c r="A6285" s="3">
        <v>56979728342</v>
      </c>
      <c r="B6285">
        <f t="shared" si="99"/>
        <v>11</v>
      </c>
    </row>
    <row r="6286" spans="1:2" x14ac:dyDescent="0.35">
      <c r="A6286" s="3">
        <v>56948790670</v>
      </c>
      <c r="B6286">
        <f t="shared" si="99"/>
        <v>11</v>
      </c>
    </row>
    <row r="6287" spans="1:2" x14ac:dyDescent="0.35">
      <c r="A6287" s="3">
        <v>56934329124</v>
      </c>
      <c r="B6287">
        <f t="shared" si="99"/>
        <v>11</v>
      </c>
    </row>
    <row r="6288" spans="1:2" x14ac:dyDescent="0.35">
      <c r="A6288" s="3">
        <v>56989204641</v>
      </c>
      <c r="B6288">
        <f t="shared" si="99"/>
        <v>11</v>
      </c>
    </row>
    <row r="6289" spans="1:2" x14ac:dyDescent="0.35">
      <c r="A6289" s="3">
        <v>56965075330</v>
      </c>
      <c r="B6289">
        <f t="shared" si="99"/>
        <v>11</v>
      </c>
    </row>
    <row r="6290" spans="1:2" x14ac:dyDescent="0.35">
      <c r="A6290" s="3">
        <v>56968960253</v>
      </c>
      <c r="B6290">
        <f t="shared" ref="B6290:B6352" si="100">LEN(A6290)</f>
        <v>11</v>
      </c>
    </row>
    <row r="6291" spans="1:2" x14ac:dyDescent="0.35">
      <c r="A6291" s="3">
        <v>56973942105</v>
      </c>
      <c r="B6291">
        <f t="shared" si="100"/>
        <v>11</v>
      </c>
    </row>
    <row r="6292" spans="1:2" x14ac:dyDescent="0.35">
      <c r="A6292" s="3">
        <v>56947018270</v>
      </c>
      <c r="B6292">
        <f t="shared" si="100"/>
        <v>11</v>
      </c>
    </row>
    <row r="6293" spans="1:2" x14ac:dyDescent="0.35">
      <c r="A6293" s="3">
        <v>56997911212</v>
      </c>
      <c r="B6293">
        <f t="shared" si="100"/>
        <v>11</v>
      </c>
    </row>
    <row r="6294" spans="1:2" x14ac:dyDescent="0.35">
      <c r="A6294" s="3">
        <v>56993918881</v>
      </c>
      <c r="B6294">
        <f t="shared" si="100"/>
        <v>11</v>
      </c>
    </row>
    <row r="6295" spans="1:2" x14ac:dyDescent="0.35">
      <c r="A6295" s="3">
        <v>56995874452</v>
      </c>
      <c r="B6295">
        <f t="shared" si="100"/>
        <v>11</v>
      </c>
    </row>
    <row r="6296" spans="1:2" x14ac:dyDescent="0.35">
      <c r="A6296" s="3">
        <v>56962630301</v>
      </c>
      <c r="B6296">
        <f t="shared" si="100"/>
        <v>11</v>
      </c>
    </row>
    <row r="6297" spans="1:2" x14ac:dyDescent="0.35">
      <c r="A6297" s="3">
        <v>56996708283</v>
      </c>
      <c r="B6297">
        <f t="shared" si="100"/>
        <v>11</v>
      </c>
    </row>
    <row r="6298" spans="1:2" x14ac:dyDescent="0.35">
      <c r="A6298" s="3">
        <v>56987623456</v>
      </c>
      <c r="B6298">
        <f t="shared" si="100"/>
        <v>11</v>
      </c>
    </row>
    <row r="6299" spans="1:2" x14ac:dyDescent="0.35">
      <c r="A6299" s="3">
        <v>56921345463</v>
      </c>
      <c r="B6299">
        <f t="shared" si="100"/>
        <v>11</v>
      </c>
    </row>
    <row r="6300" spans="1:2" x14ac:dyDescent="0.35">
      <c r="A6300" s="3">
        <v>56981545820</v>
      </c>
      <c r="B6300">
        <f t="shared" si="100"/>
        <v>11</v>
      </c>
    </row>
    <row r="6301" spans="1:2" x14ac:dyDescent="0.35">
      <c r="A6301" s="3">
        <v>56982188963</v>
      </c>
      <c r="B6301">
        <f t="shared" si="100"/>
        <v>11</v>
      </c>
    </row>
    <row r="6302" spans="1:2" x14ac:dyDescent="0.35">
      <c r="A6302" s="3">
        <v>56963128867</v>
      </c>
      <c r="B6302">
        <f t="shared" si="100"/>
        <v>11</v>
      </c>
    </row>
    <row r="6303" spans="1:2" x14ac:dyDescent="0.35">
      <c r="A6303" s="3">
        <v>56964329198</v>
      </c>
      <c r="B6303">
        <f t="shared" si="100"/>
        <v>11</v>
      </c>
    </row>
    <row r="6304" spans="1:2" x14ac:dyDescent="0.35">
      <c r="A6304" s="3">
        <v>56961965627</v>
      </c>
      <c r="B6304">
        <f t="shared" si="100"/>
        <v>11</v>
      </c>
    </row>
    <row r="6305" spans="1:2" x14ac:dyDescent="0.35">
      <c r="A6305" s="3">
        <v>56975893739</v>
      </c>
      <c r="B6305">
        <f t="shared" si="100"/>
        <v>11</v>
      </c>
    </row>
    <row r="6306" spans="1:2" x14ac:dyDescent="0.35">
      <c r="A6306" s="3">
        <v>56979350814</v>
      </c>
      <c r="B6306">
        <f t="shared" si="100"/>
        <v>11</v>
      </c>
    </row>
    <row r="6307" spans="1:2" x14ac:dyDescent="0.35">
      <c r="A6307" s="3">
        <v>56982005405</v>
      </c>
      <c r="B6307">
        <f t="shared" si="100"/>
        <v>11</v>
      </c>
    </row>
    <row r="6308" spans="1:2" x14ac:dyDescent="0.35">
      <c r="A6308" s="3">
        <v>56958816471</v>
      </c>
      <c r="B6308">
        <f t="shared" si="100"/>
        <v>11</v>
      </c>
    </row>
    <row r="6309" spans="1:2" x14ac:dyDescent="0.35">
      <c r="A6309" s="3">
        <v>56976015721</v>
      </c>
      <c r="B6309">
        <f t="shared" si="100"/>
        <v>11</v>
      </c>
    </row>
    <row r="6310" spans="1:2" x14ac:dyDescent="0.35">
      <c r="A6310" s="3">
        <v>56986108083</v>
      </c>
      <c r="B6310">
        <f t="shared" si="100"/>
        <v>11</v>
      </c>
    </row>
    <row r="6311" spans="1:2" x14ac:dyDescent="0.35">
      <c r="A6311" s="3">
        <v>56983339164</v>
      </c>
      <c r="B6311">
        <f t="shared" si="100"/>
        <v>11</v>
      </c>
    </row>
    <row r="6312" spans="1:2" x14ac:dyDescent="0.35">
      <c r="A6312" s="3">
        <v>56936235310</v>
      </c>
      <c r="B6312">
        <f t="shared" si="100"/>
        <v>11</v>
      </c>
    </row>
    <row r="6313" spans="1:2" x14ac:dyDescent="0.35">
      <c r="A6313" s="3">
        <v>56984763304</v>
      </c>
      <c r="B6313">
        <f t="shared" si="100"/>
        <v>11</v>
      </c>
    </row>
    <row r="6314" spans="1:2" x14ac:dyDescent="0.35">
      <c r="A6314" s="3">
        <v>56942397127</v>
      </c>
      <c r="B6314">
        <f t="shared" si="100"/>
        <v>11</v>
      </c>
    </row>
    <row r="6315" spans="1:2" x14ac:dyDescent="0.35">
      <c r="A6315" s="3">
        <v>56942757703</v>
      </c>
      <c r="B6315">
        <f t="shared" si="100"/>
        <v>11</v>
      </c>
    </row>
    <row r="6316" spans="1:2" x14ac:dyDescent="0.35">
      <c r="A6316" s="3">
        <v>56983657410</v>
      </c>
      <c r="B6316">
        <f t="shared" si="100"/>
        <v>11</v>
      </c>
    </row>
    <row r="6317" spans="1:2" x14ac:dyDescent="0.35">
      <c r="A6317" s="3">
        <v>56954779715</v>
      </c>
      <c r="B6317">
        <f t="shared" si="100"/>
        <v>11</v>
      </c>
    </row>
    <row r="6318" spans="1:2" x14ac:dyDescent="0.35">
      <c r="A6318" s="3">
        <v>56941366756</v>
      </c>
      <c r="B6318">
        <f t="shared" si="100"/>
        <v>11</v>
      </c>
    </row>
    <row r="6319" spans="1:2" x14ac:dyDescent="0.35">
      <c r="A6319" s="3">
        <v>56996395807</v>
      </c>
      <c r="B6319">
        <f t="shared" si="100"/>
        <v>11</v>
      </c>
    </row>
    <row r="6320" spans="1:2" x14ac:dyDescent="0.35">
      <c r="A6320" s="3">
        <v>56930817898</v>
      </c>
      <c r="B6320">
        <f t="shared" si="100"/>
        <v>11</v>
      </c>
    </row>
    <row r="6321" spans="1:2" x14ac:dyDescent="0.35">
      <c r="A6321" s="3">
        <v>56997884083</v>
      </c>
      <c r="B6321">
        <f t="shared" si="100"/>
        <v>11</v>
      </c>
    </row>
    <row r="6322" spans="1:2" x14ac:dyDescent="0.35">
      <c r="A6322" s="3">
        <v>56935816165</v>
      </c>
      <c r="B6322">
        <f t="shared" si="100"/>
        <v>11</v>
      </c>
    </row>
    <row r="6323" spans="1:2" x14ac:dyDescent="0.35">
      <c r="A6323" s="3">
        <v>56996395807</v>
      </c>
      <c r="B6323">
        <f t="shared" si="100"/>
        <v>11</v>
      </c>
    </row>
    <row r="6324" spans="1:2" x14ac:dyDescent="0.35">
      <c r="A6324" s="3">
        <v>56991429678</v>
      </c>
      <c r="B6324">
        <f t="shared" si="100"/>
        <v>11</v>
      </c>
    </row>
    <row r="6325" spans="1:2" x14ac:dyDescent="0.35">
      <c r="A6325" s="3">
        <v>56944258071</v>
      </c>
      <c r="B6325">
        <f t="shared" si="100"/>
        <v>11</v>
      </c>
    </row>
    <row r="6326" spans="1:2" x14ac:dyDescent="0.35">
      <c r="A6326" s="3">
        <v>56961639643</v>
      </c>
      <c r="B6326">
        <f t="shared" si="100"/>
        <v>11</v>
      </c>
    </row>
    <row r="6327" spans="1:2" x14ac:dyDescent="0.35">
      <c r="A6327" s="3">
        <v>56945020017</v>
      </c>
      <c r="B6327">
        <f t="shared" si="100"/>
        <v>11</v>
      </c>
    </row>
    <row r="6328" spans="1:2" x14ac:dyDescent="0.35">
      <c r="A6328" s="3">
        <v>56978951267</v>
      </c>
      <c r="B6328">
        <f t="shared" si="100"/>
        <v>11</v>
      </c>
    </row>
    <row r="6329" spans="1:2" x14ac:dyDescent="0.35">
      <c r="A6329" s="3">
        <v>56961114296</v>
      </c>
      <c r="B6329">
        <f t="shared" si="100"/>
        <v>11</v>
      </c>
    </row>
    <row r="6330" spans="1:2" x14ac:dyDescent="0.35">
      <c r="A6330" s="3">
        <v>56422412171</v>
      </c>
      <c r="B6330">
        <f t="shared" si="100"/>
        <v>11</v>
      </c>
    </row>
    <row r="6331" spans="1:2" x14ac:dyDescent="0.35">
      <c r="A6331" s="3">
        <v>56996395807</v>
      </c>
      <c r="B6331">
        <f t="shared" si="100"/>
        <v>11</v>
      </c>
    </row>
    <row r="6332" spans="1:2" x14ac:dyDescent="0.35">
      <c r="A6332" s="3">
        <v>56950360000</v>
      </c>
      <c r="B6332">
        <f t="shared" si="100"/>
        <v>11</v>
      </c>
    </row>
    <row r="6333" spans="1:2" x14ac:dyDescent="0.35">
      <c r="A6333" s="3">
        <v>56961452783</v>
      </c>
      <c r="B6333">
        <f t="shared" si="100"/>
        <v>11</v>
      </c>
    </row>
    <row r="6334" spans="1:2" x14ac:dyDescent="0.35">
      <c r="A6334" s="3">
        <v>56996352230</v>
      </c>
      <c r="B6334">
        <f t="shared" si="100"/>
        <v>11</v>
      </c>
    </row>
    <row r="6335" spans="1:2" x14ac:dyDescent="0.35">
      <c r="A6335" s="3">
        <v>56947537510</v>
      </c>
      <c r="B6335">
        <f t="shared" si="100"/>
        <v>11</v>
      </c>
    </row>
    <row r="6336" spans="1:2" x14ac:dyDescent="0.35">
      <c r="A6336" s="3">
        <v>56945320919</v>
      </c>
      <c r="B6336">
        <f t="shared" si="100"/>
        <v>11</v>
      </c>
    </row>
    <row r="6337" spans="1:2" x14ac:dyDescent="0.35">
      <c r="A6337" s="3">
        <v>56995466356</v>
      </c>
      <c r="B6337">
        <f t="shared" si="100"/>
        <v>11</v>
      </c>
    </row>
    <row r="6338" spans="1:2" x14ac:dyDescent="0.35">
      <c r="A6338" s="3">
        <v>56941843122</v>
      </c>
      <c r="B6338">
        <f t="shared" si="100"/>
        <v>11</v>
      </c>
    </row>
    <row r="6339" spans="1:2" x14ac:dyDescent="0.35">
      <c r="A6339" s="3">
        <v>56990908121</v>
      </c>
      <c r="B6339">
        <f t="shared" si="100"/>
        <v>11</v>
      </c>
    </row>
    <row r="6340" spans="1:2" x14ac:dyDescent="0.35">
      <c r="A6340" s="3">
        <v>56963930518</v>
      </c>
      <c r="B6340">
        <f t="shared" si="100"/>
        <v>11</v>
      </c>
    </row>
    <row r="6341" spans="1:2" x14ac:dyDescent="0.35">
      <c r="A6341" s="3">
        <v>56993034162</v>
      </c>
      <c r="B6341">
        <f t="shared" si="100"/>
        <v>11</v>
      </c>
    </row>
    <row r="6342" spans="1:2" x14ac:dyDescent="0.35">
      <c r="A6342" s="3">
        <v>56962129719</v>
      </c>
      <c r="B6342">
        <f t="shared" si="100"/>
        <v>11</v>
      </c>
    </row>
    <row r="6343" spans="1:2" x14ac:dyDescent="0.35">
      <c r="A6343" s="3">
        <v>56962222818</v>
      </c>
      <c r="B6343">
        <f t="shared" si="100"/>
        <v>11</v>
      </c>
    </row>
    <row r="6344" spans="1:2" x14ac:dyDescent="0.35">
      <c r="A6344" s="3">
        <v>56964770041</v>
      </c>
      <c r="B6344">
        <f t="shared" si="100"/>
        <v>11</v>
      </c>
    </row>
    <row r="6345" spans="1:2" x14ac:dyDescent="0.35">
      <c r="A6345" s="3">
        <v>56991914960</v>
      </c>
      <c r="B6345">
        <f t="shared" si="100"/>
        <v>11</v>
      </c>
    </row>
    <row r="6346" spans="1:2" x14ac:dyDescent="0.35">
      <c r="A6346" s="3">
        <v>56941985202</v>
      </c>
      <c r="B6346">
        <f t="shared" si="100"/>
        <v>11</v>
      </c>
    </row>
    <row r="6347" spans="1:2" x14ac:dyDescent="0.35">
      <c r="A6347" s="3">
        <v>56992213776</v>
      </c>
      <c r="B6347">
        <f t="shared" si="100"/>
        <v>11</v>
      </c>
    </row>
    <row r="6348" spans="1:2" x14ac:dyDescent="0.35">
      <c r="A6348" s="3">
        <v>56990800127</v>
      </c>
      <c r="B6348">
        <f t="shared" si="100"/>
        <v>11</v>
      </c>
    </row>
    <row r="6349" spans="1:2" x14ac:dyDescent="0.35">
      <c r="A6349" s="3">
        <v>56988142969</v>
      </c>
      <c r="B6349">
        <f t="shared" si="100"/>
        <v>11</v>
      </c>
    </row>
    <row r="6350" spans="1:2" x14ac:dyDescent="0.35">
      <c r="A6350" s="3">
        <v>56547337854</v>
      </c>
      <c r="B6350">
        <f t="shared" si="100"/>
        <v>11</v>
      </c>
    </row>
    <row r="6351" spans="1:2" x14ac:dyDescent="0.35">
      <c r="A6351" s="3">
        <v>56990424437</v>
      </c>
      <c r="B6351">
        <f t="shared" si="100"/>
        <v>11</v>
      </c>
    </row>
    <row r="6352" spans="1:2" x14ac:dyDescent="0.35">
      <c r="A6352" s="3">
        <v>56994062808</v>
      </c>
      <c r="B6352">
        <f t="shared" si="100"/>
        <v>11</v>
      </c>
    </row>
    <row r="6353" spans="1:2" x14ac:dyDescent="0.35">
      <c r="A6353" s="3">
        <v>56422212596</v>
      </c>
      <c r="B6353">
        <f t="shared" ref="B6353:B6416" si="101">LEN(A6353)</f>
        <v>11</v>
      </c>
    </row>
    <row r="6354" spans="1:2" x14ac:dyDescent="0.35">
      <c r="A6354" s="3">
        <v>56950647775</v>
      </c>
      <c r="B6354">
        <f t="shared" si="101"/>
        <v>11</v>
      </c>
    </row>
    <row r="6355" spans="1:2" x14ac:dyDescent="0.35">
      <c r="A6355" s="3">
        <v>56972862003</v>
      </c>
      <c r="B6355">
        <f t="shared" si="101"/>
        <v>11</v>
      </c>
    </row>
    <row r="6356" spans="1:2" x14ac:dyDescent="0.35">
      <c r="A6356" s="3">
        <v>56978633275</v>
      </c>
      <c r="B6356">
        <f t="shared" si="101"/>
        <v>11</v>
      </c>
    </row>
    <row r="6357" spans="1:2" x14ac:dyDescent="0.35">
      <c r="A6357" s="3">
        <v>56999414680</v>
      </c>
      <c r="B6357">
        <f t="shared" si="101"/>
        <v>11</v>
      </c>
    </row>
    <row r="6358" spans="1:2" x14ac:dyDescent="0.35">
      <c r="A6358" s="3">
        <v>56985272419</v>
      </c>
      <c r="B6358">
        <f t="shared" si="101"/>
        <v>11</v>
      </c>
    </row>
    <row r="6359" spans="1:2" x14ac:dyDescent="0.35">
      <c r="A6359" s="3">
        <v>56952229596</v>
      </c>
      <c r="B6359">
        <f t="shared" si="101"/>
        <v>11</v>
      </c>
    </row>
    <row r="6360" spans="1:2" x14ac:dyDescent="0.35">
      <c r="A6360" s="3">
        <v>56983427754</v>
      </c>
      <c r="B6360">
        <f t="shared" si="101"/>
        <v>11</v>
      </c>
    </row>
    <row r="6361" spans="1:2" x14ac:dyDescent="0.35">
      <c r="A6361" s="3">
        <v>56991968302</v>
      </c>
      <c r="B6361">
        <f t="shared" si="101"/>
        <v>11</v>
      </c>
    </row>
    <row r="6362" spans="1:2" x14ac:dyDescent="0.35">
      <c r="A6362" s="3">
        <v>56422233116</v>
      </c>
      <c r="B6362">
        <f t="shared" si="101"/>
        <v>11</v>
      </c>
    </row>
    <row r="6363" spans="1:2" x14ac:dyDescent="0.35">
      <c r="A6363" s="3">
        <v>56998771024</v>
      </c>
      <c r="B6363">
        <f t="shared" si="101"/>
        <v>11</v>
      </c>
    </row>
    <row r="6364" spans="1:2" x14ac:dyDescent="0.35">
      <c r="A6364" s="3">
        <v>56983119776</v>
      </c>
      <c r="B6364">
        <f t="shared" si="101"/>
        <v>11</v>
      </c>
    </row>
    <row r="6365" spans="1:2" x14ac:dyDescent="0.35">
      <c r="A6365" s="3">
        <v>56950009045</v>
      </c>
      <c r="B6365">
        <f t="shared" si="101"/>
        <v>11</v>
      </c>
    </row>
    <row r="6366" spans="1:2" x14ac:dyDescent="0.35">
      <c r="A6366" s="3">
        <v>56988973415</v>
      </c>
      <c r="B6366">
        <f t="shared" si="101"/>
        <v>11</v>
      </c>
    </row>
    <row r="6367" spans="1:2" x14ac:dyDescent="0.35">
      <c r="A6367" s="3">
        <v>56942055679</v>
      </c>
      <c r="B6367">
        <f t="shared" si="101"/>
        <v>11</v>
      </c>
    </row>
    <row r="6368" spans="1:2" x14ac:dyDescent="0.35">
      <c r="A6368" s="3">
        <v>56989686904</v>
      </c>
      <c r="B6368">
        <f t="shared" si="101"/>
        <v>11</v>
      </c>
    </row>
    <row r="6369" spans="1:2" x14ac:dyDescent="0.35">
      <c r="A6369" s="3">
        <v>56994584419</v>
      </c>
      <c r="B6369">
        <f t="shared" si="101"/>
        <v>11</v>
      </c>
    </row>
    <row r="6370" spans="1:2" x14ac:dyDescent="0.35">
      <c r="A6370" s="3">
        <v>56974613844</v>
      </c>
      <c r="B6370">
        <f t="shared" si="101"/>
        <v>11</v>
      </c>
    </row>
    <row r="6371" spans="1:2" x14ac:dyDescent="0.35">
      <c r="A6371" s="3">
        <v>56981534203</v>
      </c>
      <c r="B6371">
        <f t="shared" si="101"/>
        <v>11</v>
      </c>
    </row>
    <row r="6372" spans="1:2" x14ac:dyDescent="0.35">
      <c r="A6372" s="3">
        <v>56992246875</v>
      </c>
      <c r="B6372">
        <f t="shared" si="101"/>
        <v>11</v>
      </c>
    </row>
    <row r="6373" spans="1:2" x14ac:dyDescent="0.35">
      <c r="A6373" s="3">
        <v>56987577349</v>
      </c>
      <c r="B6373">
        <f t="shared" si="101"/>
        <v>11</v>
      </c>
    </row>
    <row r="6374" spans="1:2" x14ac:dyDescent="0.35">
      <c r="A6374" s="3">
        <v>56953028139</v>
      </c>
      <c r="B6374">
        <f t="shared" si="101"/>
        <v>11</v>
      </c>
    </row>
    <row r="6375" spans="1:2" x14ac:dyDescent="0.35">
      <c r="A6375" s="3">
        <v>56989530485</v>
      </c>
      <c r="B6375">
        <f t="shared" si="101"/>
        <v>11</v>
      </c>
    </row>
    <row r="6376" spans="1:2" x14ac:dyDescent="0.35">
      <c r="A6376" s="3">
        <v>56982771268</v>
      </c>
      <c r="B6376">
        <f t="shared" si="101"/>
        <v>11</v>
      </c>
    </row>
    <row r="6377" spans="1:2" x14ac:dyDescent="0.35">
      <c r="A6377" s="3">
        <v>56975661256</v>
      </c>
      <c r="B6377">
        <f t="shared" si="101"/>
        <v>11</v>
      </c>
    </row>
    <row r="6378" spans="1:2" x14ac:dyDescent="0.35">
      <c r="A6378" s="3">
        <v>56996249152</v>
      </c>
      <c r="B6378">
        <f t="shared" si="101"/>
        <v>11</v>
      </c>
    </row>
    <row r="6379" spans="1:2" x14ac:dyDescent="0.35">
      <c r="A6379" s="3">
        <v>56973704138</v>
      </c>
      <c r="B6379">
        <f t="shared" si="101"/>
        <v>11</v>
      </c>
    </row>
    <row r="6380" spans="1:2" x14ac:dyDescent="0.35">
      <c r="A6380" s="3">
        <v>56962578001</v>
      </c>
      <c r="B6380">
        <f t="shared" si="101"/>
        <v>11</v>
      </c>
    </row>
    <row r="6381" spans="1:2" x14ac:dyDescent="0.35">
      <c r="A6381" s="3">
        <v>56958085118</v>
      </c>
      <c r="B6381">
        <f t="shared" si="101"/>
        <v>11</v>
      </c>
    </row>
    <row r="6382" spans="1:2" x14ac:dyDescent="0.35">
      <c r="A6382" s="3">
        <v>56961774039</v>
      </c>
      <c r="B6382">
        <f t="shared" si="101"/>
        <v>11</v>
      </c>
    </row>
    <row r="6383" spans="1:2" x14ac:dyDescent="0.35">
      <c r="A6383" s="3">
        <v>56959636740</v>
      </c>
      <c r="B6383">
        <f t="shared" si="101"/>
        <v>11</v>
      </c>
    </row>
    <row r="6384" spans="1:2" x14ac:dyDescent="0.35">
      <c r="A6384" s="3">
        <v>56989295790</v>
      </c>
      <c r="B6384">
        <f t="shared" si="101"/>
        <v>11</v>
      </c>
    </row>
    <row r="6385" spans="1:2" x14ac:dyDescent="0.35">
      <c r="A6385" s="3">
        <v>56963983693</v>
      </c>
      <c r="B6385">
        <f t="shared" si="101"/>
        <v>11</v>
      </c>
    </row>
    <row r="6386" spans="1:2" x14ac:dyDescent="0.35">
      <c r="A6386" s="3">
        <v>56973097651</v>
      </c>
      <c r="B6386">
        <f t="shared" si="101"/>
        <v>11</v>
      </c>
    </row>
    <row r="6387" spans="1:2" x14ac:dyDescent="0.35">
      <c r="A6387" s="3">
        <v>56933499889</v>
      </c>
      <c r="B6387">
        <f t="shared" si="101"/>
        <v>11</v>
      </c>
    </row>
    <row r="6388" spans="1:2" x14ac:dyDescent="0.35">
      <c r="A6388" s="3">
        <v>56991413850</v>
      </c>
      <c r="B6388">
        <f t="shared" si="101"/>
        <v>11</v>
      </c>
    </row>
    <row r="6389" spans="1:2" x14ac:dyDescent="0.35">
      <c r="A6389" s="3">
        <v>56999670468</v>
      </c>
      <c r="B6389">
        <f t="shared" si="101"/>
        <v>11</v>
      </c>
    </row>
    <row r="6390" spans="1:2" x14ac:dyDescent="0.35">
      <c r="A6390" s="3">
        <v>56996395807</v>
      </c>
      <c r="B6390">
        <f t="shared" si="101"/>
        <v>11</v>
      </c>
    </row>
    <row r="6391" spans="1:2" x14ac:dyDescent="0.35">
      <c r="A6391" s="3">
        <v>56981867656</v>
      </c>
      <c r="B6391">
        <f t="shared" si="101"/>
        <v>11</v>
      </c>
    </row>
    <row r="6392" spans="1:2" x14ac:dyDescent="0.35">
      <c r="A6392" s="3">
        <v>56967231997</v>
      </c>
      <c r="B6392">
        <f t="shared" si="101"/>
        <v>11</v>
      </c>
    </row>
    <row r="6393" spans="1:2" x14ac:dyDescent="0.35">
      <c r="A6393" s="3">
        <v>56999871534</v>
      </c>
      <c r="B6393">
        <f t="shared" si="101"/>
        <v>11</v>
      </c>
    </row>
    <row r="6394" spans="1:2" x14ac:dyDescent="0.35">
      <c r="A6394" s="3">
        <v>56942106675</v>
      </c>
      <c r="B6394">
        <f t="shared" si="101"/>
        <v>11</v>
      </c>
    </row>
    <row r="6395" spans="1:2" x14ac:dyDescent="0.35">
      <c r="A6395" s="3">
        <v>56972548923</v>
      </c>
      <c r="B6395">
        <f t="shared" si="101"/>
        <v>11</v>
      </c>
    </row>
    <row r="6396" spans="1:2" x14ac:dyDescent="0.35">
      <c r="A6396" s="3">
        <v>56965979017</v>
      </c>
      <c r="B6396">
        <f t="shared" si="101"/>
        <v>11</v>
      </c>
    </row>
    <row r="6397" spans="1:2" x14ac:dyDescent="0.35">
      <c r="A6397" s="3">
        <v>56992829225</v>
      </c>
      <c r="B6397">
        <f t="shared" si="101"/>
        <v>11</v>
      </c>
    </row>
    <row r="6398" spans="1:2" x14ac:dyDescent="0.35">
      <c r="A6398" s="3">
        <v>56941776272</v>
      </c>
      <c r="B6398">
        <f t="shared" si="101"/>
        <v>11</v>
      </c>
    </row>
    <row r="6399" spans="1:2" x14ac:dyDescent="0.35">
      <c r="A6399" s="3">
        <v>56966706284</v>
      </c>
      <c r="B6399">
        <f t="shared" si="101"/>
        <v>11</v>
      </c>
    </row>
    <row r="6400" spans="1:2" x14ac:dyDescent="0.35">
      <c r="A6400" s="3">
        <v>56996395807</v>
      </c>
      <c r="B6400">
        <f t="shared" si="101"/>
        <v>11</v>
      </c>
    </row>
    <row r="6401" spans="1:2" x14ac:dyDescent="0.35">
      <c r="A6401" s="3">
        <v>56940381436</v>
      </c>
      <c r="B6401">
        <f t="shared" si="101"/>
        <v>11</v>
      </c>
    </row>
    <row r="6402" spans="1:2" x14ac:dyDescent="0.35">
      <c r="A6402" s="3">
        <v>56975806289</v>
      </c>
      <c r="B6402">
        <f t="shared" si="101"/>
        <v>11</v>
      </c>
    </row>
    <row r="6403" spans="1:2" x14ac:dyDescent="0.35">
      <c r="A6403" s="3">
        <v>56984257813</v>
      </c>
      <c r="B6403">
        <f t="shared" si="101"/>
        <v>11</v>
      </c>
    </row>
    <row r="6404" spans="1:2" x14ac:dyDescent="0.35">
      <c r="A6404" s="3">
        <v>56954204530</v>
      </c>
      <c r="B6404">
        <f t="shared" si="101"/>
        <v>11</v>
      </c>
    </row>
    <row r="6405" spans="1:2" x14ac:dyDescent="0.35">
      <c r="A6405" s="3">
        <v>56947530480</v>
      </c>
      <c r="B6405">
        <f t="shared" si="101"/>
        <v>11</v>
      </c>
    </row>
    <row r="6406" spans="1:2" x14ac:dyDescent="0.35">
      <c r="A6406" s="3">
        <v>56948746289</v>
      </c>
      <c r="B6406">
        <f t="shared" si="101"/>
        <v>11</v>
      </c>
    </row>
    <row r="6407" spans="1:2" x14ac:dyDescent="0.35">
      <c r="A6407" s="3">
        <v>56984679965</v>
      </c>
      <c r="B6407">
        <f t="shared" si="101"/>
        <v>11</v>
      </c>
    </row>
    <row r="6408" spans="1:2" x14ac:dyDescent="0.35">
      <c r="A6408" s="3">
        <v>56988855422</v>
      </c>
      <c r="B6408">
        <f t="shared" si="101"/>
        <v>11</v>
      </c>
    </row>
    <row r="6409" spans="1:2" x14ac:dyDescent="0.35">
      <c r="A6409" s="3">
        <v>56978475802</v>
      </c>
      <c r="B6409">
        <f t="shared" si="101"/>
        <v>11</v>
      </c>
    </row>
    <row r="6410" spans="1:2" x14ac:dyDescent="0.35">
      <c r="A6410" s="3">
        <v>56998877073</v>
      </c>
      <c r="B6410">
        <f t="shared" si="101"/>
        <v>11</v>
      </c>
    </row>
    <row r="6411" spans="1:2" x14ac:dyDescent="0.35">
      <c r="A6411" s="3">
        <v>56933910246</v>
      </c>
      <c r="B6411">
        <f t="shared" si="101"/>
        <v>11</v>
      </c>
    </row>
    <row r="6412" spans="1:2" x14ac:dyDescent="0.35">
      <c r="A6412" s="3">
        <v>56973617385</v>
      </c>
      <c r="B6412">
        <f t="shared" si="101"/>
        <v>11</v>
      </c>
    </row>
    <row r="6413" spans="1:2" x14ac:dyDescent="0.35">
      <c r="A6413" s="3">
        <v>56922110327</v>
      </c>
      <c r="B6413">
        <f t="shared" si="101"/>
        <v>11</v>
      </c>
    </row>
    <row r="6414" spans="1:2" x14ac:dyDescent="0.35">
      <c r="A6414" s="3">
        <v>56979402455</v>
      </c>
      <c r="B6414">
        <f t="shared" si="101"/>
        <v>11</v>
      </c>
    </row>
    <row r="6415" spans="1:2" x14ac:dyDescent="0.35">
      <c r="A6415" s="3">
        <v>56934271585</v>
      </c>
      <c r="B6415">
        <f t="shared" si="101"/>
        <v>11</v>
      </c>
    </row>
    <row r="6416" spans="1:2" x14ac:dyDescent="0.35">
      <c r="A6416" s="3">
        <v>56985128651</v>
      </c>
      <c r="B6416">
        <f t="shared" si="101"/>
        <v>11</v>
      </c>
    </row>
    <row r="6417" spans="1:2" x14ac:dyDescent="0.35">
      <c r="A6417" s="3">
        <v>56994710225</v>
      </c>
      <c r="B6417">
        <f t="shared" ref="B6417:B6479" si="102">LEN(A6417)</f>
        <v>11</v>
      </c>
    </row>
    <row r="6418" spans="1:2" x14ac:dyDescent="0.35">
      <c r="A6418" s="3">
        <v>56944417342</v>
      </c>
      <c r="B6418">
        <f t="shared" si="102"/>
        <v>11</v>
      </c>
    </row>
    <row r="6419" spans="1:2" x14ac:dyDescent="0.35">
      <c r="A6419" s="3">
        <v>56959938879</v>
      </c>
      <c r="B6419">
        <f t="shared" si="102"/>
        <v>11</v>
      </c>
    </row>
    <row r="6420" spans="1:2" x14ac:dyDescent="0.35">
      <c r="A6420" s="3">
        <v>56987366714</v>
      </c>
      <c r="B6420">
        <f t="shared" si="102"/>
        <v>11</v>
      </c>
    </row>
    <row r="6421" spans="1:2" x14ac:dyDescent="0.35">
      <c r="A6421" s="3">
        <v>56974915533</v>
      </c>
      <c r="B6421">
        <f t="shared" si="102"/>
        <v>11</v>
      </c>
    </row>
    <row r="6422" spans="1:2" x14ac:dyDescent="0.35">
      <c r="A6422" s="3">
        <v>56976187580</v>
      </c>
      <c r="B6422">
        <f t="shared" si="102"/>
        <v>11</v>
      </c>
    </row>
    <row r="6423" spans="1:2" x14ac:dyDescent="0.35">
      <c r="A6423" s="3">
        <v>56982686275</v>
      </c>
      <c r="B6423">
        <f t="shared" si="102"/>
        <v>11</v>
      </c>
    </row>
    <row r="6424" spans="1:2" x14ac:dyDescent="0.35">
      <c r="A6424" s="3">
        <v>56945544112</v>
      </c>
      <c r="B6424">
        <f t="shared" si="102"/>
        <v>11</v>
      </c>
    </row>
    <row r="6425" spans="1:2" x14ac:dyDescent="0.35">
      <c r="A6425" s="3">
        <v>56940952960</v>
      </c>
      <c r="B6425">
        <f t="shared" si="102"/>
        <v>11</v>
      </c>
    </row>
    <row r="6426" spans="1:2" x14ac:dyDescent="0.35">
      <c r="A6426" s="3">
        <v>56990381214</v>
      </c>
      <c r="B6426">
        <f t="shared" si="102"/>
        <v>11</v>
      </c>
    </row>
    <row r="6427" spans="1:2" x14ac:dyDescent="0.35">
      <c r="A6427" s="3">
        <v>56933499889</v>
      </c>
      <c r="B6427">
        <f t="shared" si="102"/>
        <v>11</v>
      </c>
    </row>
    <row r="6428" spans="1:2" x14ac:dyDescent="0.35">
      <c r="A6428" s="3">
        <v>56956778944</v>
      </c>
      <c r="B6428">
        <f t="shared" si="102"/>
        <v>11</v>
      </c>
    </row>
    <row r="6429" spans="1:2" x14ac:dyDescent="0.35">
      <c r="A6429" s="3">
        <v>56961256880</v>
      </c>
      <c r="B6429">
        <f t="shared" si="102"/>
        <v>11</v>
      </c>
    </row>
    <row r="6430" spans="1:2" x14ac:dyDescent="0.35">
      <c r="A6430" s="3">
        <v>56937698012</v>
      </c>
      <c r="B6430">
        <f t="shared" si="102"/>
        <v>11</v>
      </c>
    </row>
    <row r="6431" spans="1:2" x14ac:dyDescent="0.35">
      <c r="A6431" s="3">
        <v>56994552854</v>
      </c>
      <c r="B6431">
        <f t="shared" si="102"/>
        <v>11</v>
      </c>
    </row>
    <row r="6432" spans="1:2" x14ac:dyDescent="0.35">
      <c r="A6432" s="3">
        <v>56952062539</v>
      </c>
      <c r="B6432">
        <f t="shared" si="102"/>
        <v>11</v>
      </c>
    </row>
    <row r="6433" spans="1:2" x14ac:dyDescent="0.35">
      <c r="A6433" s="3">
        <v>56971469716</v>
      </c>
      <c r="B6433">
        <f t="shared" si="102"/>
        <v>11</v>
      </c>
    </row>
    <row r="6434" spans="1:2" x14ac:dyDescent="0.35">
      <c r="A6434" s="3">
        <v>56940427952</v>
      </c>
      <c r="B6434">
        <f t="shared" si="102"/>
        <v>11</v>
      </c>
    </row>
    <row r="6435" spans="1:2" x14ac:dyDescent="0.35">
      <c r="A6435" s="3">
        <v>56950653446</v>
      </c>
      <c r="B6435">
        <f t="shared" si="102"/>
        <v>11</v>
      </c>
    </row>
    <row r="6436" spans="1:2" x14ac:dyDescent="0.35">
      <c r="A6436" s="3">
        <v>56984693044</v>
      </c>
      <c r="B6436">
        <f t="shared" si="102"/>
        <v>11</v>
      </c>
    </row>
    <row r="6437" spans="1:2" x14ac:dyDescent="0.35">
      <c r="A6437" s="3">
        <v>56994519711</v>
      </c>
      <c r="B6437">
        <f t="shared" si="102"/>
        <v>11</v>
      </c>
    </row>
    <row r="6438" spans="1:2" x14ac:dyDescent="0.35">
      <c r="A6438" s="3">
        <v>56975496213</v>
      </c>
      <c r="B6438">
        <f t="shared" si="102"/>
        <v>11</v>
      </c>
    </row>
    <row r="6439" spans="1:2" x14ac:dyDescent="0.35">
      <c r="A6439" s="3">
        <v>56982030147</v>
      </c>
      <c r="B6439">
        <f t="shared" si="102"/>
        <v>11</v>
      </c>
    </row>
    <row r="6440" spans="1:2" x14ac:dyDescent="0.35">
      <c r="A6440" s="3">
        <v>56956761220</v>
      </c>
      <c r="B6440">
        <f t="shared" si="102"/>
        <v>11</v>
      </c>
    </row>
    <row r="6441" spans="1:2" x14ac:dyDescent="0.35">
      <c r="A6441" s="3">
        <v>56966124461</v>
      </c>
      <c r="B6441">
        <f t="shared" si="102"/>
        <v>11</v>
      </c>
    </row>
    <row r="6442" spans="1:2" x14ac:dyDescent="0.35">
      <c r="A6442" s="3">
        <v>56957768197</v>
      </c>
      <c r="B6442">
        <f t="shared" si="102"/>
        <v>11</v>
      </c>
    </row>
    <row r="6443" spans="1:2" x14ac:dyDescent="0.35">
      <c r="A6443" s="3">
        <v>56969094829</v>
      </c>
      <c r="B6443">
        <f t="shared" si="102"/>
        <v>11</v>
      </c>
    </row>
    <row r="6444" spans="1:2" x14ac:dyDescent="0.35">
      <c r="A6444" s="3">
        <v>56962014578</v>
      </c>
      <c r="B6444">
        <f t="shared" si="102"/>
        <v>11</v>
      </c>
    </row>
    <row r="6445" spans="1:2" x14ac:dyDescent="0.35">
      <c r="A6445" s="3">
        <v>56997846597</v>
      </c>
      <c r="B6445">
        <f t="shared" si="102"/>
        <v>11</v>
      </c>
    </row>
    <row r="6446" spans="1:2" x14ac:dyDescent="0.35">
      <c r="A6446" s="3">
        <v>56991749957</v>
      </c>
      <c r="B6446">
        <f t="shared" si="102"/>
        <v>11</v>
      </c>
    </row>
    <row r="6447" spans="1:2" x14ac:dyDescent="0.35">
      <c r="A6447" s="3">
        <v>56982514768</v>
      </c>
      <c r="B6447">
        <f t="shared" si="102"/>
        <v>11</v>
      </c>
    </row>
    <row r="6448" spans="1:2" x14ac:dyDescent="0.35">
      <c r="A6448" s="3">
        <v>56974261653</v>
      </c>
      <c r="B6448">
        <f t="shared" si="102"/>
        <v>11</v>
      </c>
    </row>
    <row r="6449" spans="1:2" x14ac:dyDescent="0.35">
      <c r="A6449" s="3">
        <v>56935221637</v>
      </c>
      <c r="B6449">
        <f t="shared" si="102"/>
        <v>11</v>
      </c>
    </row>
    <row r="6450" spans="1:2" x14ac:dyDescent="0.35">
      <c r="A6450" s="3">
        <v>56952117986</v>
      </c>
      <c r="B6450">
        <f t="shared" si="102"/>
        <v>11</v>
      </c>
    </row>
    <row r="6451" spans="1:2" x14ac:dyDescent="0.35">
      <c r="A6451" s="3">
        <v>56969094829</v>
      </c>
      <c r="B6451">
        <f t="shared" si="102"/>
        <v>11</v>
      </c>
    </row>
    <row r="6452" spans="1:2" x14ac:dyDescent="0.35">
      <c r="A6452" s="3">
        <v>56994617992</v>
      </c>
      <c r="B6452">
        <f t="shared" si="102"/>
        <v>11</v>
      </c>
    </row>
    <row r="6453" spans="1:2" x14ac:dyDescent="0.35">
      <c r="A6453" s="3">
        <v>56987422188</v>
      </c>
      <c r="B6453">
        <f t="shared" si="102"/>
        <v>11</v>
      </c>
    </row>
    <row r="6454" spans="1:2" x14ac:dyDescent="0.35">
      <c r="A6454" s="3">
        <v>56981999212</v>
      </c>
      <c r="B6454">
        <f t="shared" si="102"/>
        <v>11</v>
      </c>
    </row>
    <row r="6455" spans="1:2" x14ac:dyDescent="0.35">
      <c r="A6455" s="3">
        <v>56968769191</v>
      </c>
      <c r="B6455">
        <f t="shared" si="102"/>
        <v>11</v>
      </c>
    </row>
    <row r="6456" spans="1:2" x14ac:dyDescent="0.35">
      <c r="A6456" s="3">
        <v>56990728374</v>
      </c>
      <c r="B6456">
        <f t="shared" si="102"/>
        <v>11</v>
      </c>
    </row>
    <row r="6457" spans="1:2" x14ac:dyDescent="0.35">
      <c r="A6457" s="3">
        <v>56972677809</v>
      </c>
      <c r="B6457">
        <f t="shared" si="102"/>
        <v>11</v>
      </c>
    </row>
    <row r="6458" spans="1:2" x14ac:dyDescent="0.35">
      <c r="A6458" s="3">
        <v>56941057080</v>
      </c>
      <c r="B6458">
        <f t="shared" si="102"/>
        <v>11</v>
      </c>
    </row>
    <row r="6459" spans="1:2" x14ac:dyDescent="0.35">
      <c r="A6459" s="3">
        <v>56996684009</v>
      </c>
      <c r="B6459">
        <f t="shared" si="102"/>
        <v>11</v>
      </c>
    </row>
    <row r="6460" spans="1:2" x14ac:dyDescent="0.35">
      <c r="A6460" s="3">
        <v>56996249152</v>
      </c>
      <c r="B6460">
        <f t="shared" si="102"/>
        <v>11</v>
      </c>
    </row>
    <row r="6461" spans="1:2" x14ac:dyDescent="0.35">
      <c r="A6461" s="3">
        <v>56959045892</v>
      </c>
      <c r="B6461">
        <f t="shared" si="102"/>
        <v>11</v>
      </c>
    </row>
    <row r="6462" spans="1:2" x14ac:dyDescent="0.35">
      <c r="A6462" s="3">
        <v>56959342154</v>
      </c>
      <c r="B6462">
        <f t="shared" si="102"/>
        <v>11</v>
      </c>
    </row>
    <row r="6463" spans="1:2" x14ac:dyDescent="0.35">
      <c r="A6463" s="3">
        <v>56934177980</v>
      </c>
      <c r="B6463">
        <f t="shared" si="102"/>
        <v>11</v>
      </c>
    </row>
    <row r="6464" spans="1:2" x14ac:dyDescent="0.35">
      <c r="A6464" s="3">
        <v>56996140953</v>
      </c>
      <c r="B6464">
        <f t="shared" si="102"/>
        <v>11</v>
      </c>
    </row>
    <row r="6465" spans="1:2" x14ac:dyDescent="0.35">
      <c r="A6465" s="3">
        <v>56422230285</v>
      </c>
      <c r="B6465">
        <f t="shared" si="102"/>
        <v>11</v>
      </c>
    </row>
    <row r="6466" spans="1:2" x14ac:dyDescent="0.35">
      <c r="A6466" s="3">
        <v>56990576883</v>
      </c>
      <c r="B6466">
        <f t="shared" si="102"/>
        <v>11</v>
      </c>
    </row>
    <row r="6467" spans="1:2" x14ac:dyDescent="0.35">
      <c r="A6467" s="3">
        <v>56990191205</v>
      </c>
      <c r="B6467">
        <f t="shared" si="102"/>
        <v>11</v>
      </c>
    </row>
    <row r="6468" spans="1:2" x14ac:dyDescent="0.35">
      <c r="A6468" s="3">
        <v>56973968450</v>
      </c>
      <c r="B6468">
        <f t="shared" si="102"/>
        <v>11</v>
      </c>
    </row>
    <row r="6469" spans="1:2" x14ac:dyDescent="0.35">
      <c r="A6469" s="3">
        <v>56987818339</v>
      </c>
      <c r="B6469">
        <f t="shared" si="102"/>
        <v>11</v>
      </c>
    </row>
    <row r="6470" spans="1:2" x14ac:dyDescent="0.35">
      <c r="A6470" s="3">
        <v>56950674027</v>
      </c>
      <c r="B6470">
        <f t="shared" si="102"/>
        <v>11</v>
      </c>
    </row>
    <row r="6471" spans="1:2" x14ac:dyDescent="0.35">
      <c r="A6471" s="3">
        <v>56972153725</v>
      </c>
      <c r="B6471">
        <f t="shared" si="102"/>
        <v>11</v>
      </c>
    </row>
    <row r="6472" spans="1:2" x14ac:dyDescent="0.35">
      <c r="A6472" s="3">
        <v>56982746772</v>
      </c>
      <c r="B6472">
        <f t="shared" si="102"/>
        <v>11</v>
      </c>
    </row>
    <row r="6473" spans="1:2" x14ac:dyDescent="0.35">
      <c r="A6473" s="3">
        <v>56952070703</v>
      </c>
      <c r="B6473">
        <f t="shared" si="102"/>
        <v>11</v>
      </c>
    </row>
    <row r="6474" spans="1:2" x14ac:dyDescent="0.35">
      <c r="A6474" s="3">
        <v>56993886158</v>
      </c>
      <c r="B6474">
        <f t="shared" si="102"/>
        <v>11</v>
      </c>
    </row>
    <row r="6475" spans="1:2" x14ac:dyDescent="0.35">
      <c r="A6475" s="3">
        <v>56975953822</v>
      </c>
      <c r="B6475">
        <f t="shared" si="102"/>
        <v>11</v>
      </c>
    </row>
    <row r="6476" spans="1:2" x14ac:dyDescent="0.35">
      <c r="A6476" s="3">
        <v>56999509132</v>
      </c>
      <c r="B6476">
        <f t="shared" si="102"/>
        <v>11</v>
      </c>
    </row>
    <row r="6477" spans="1:2" x14ac:dyDescent="0.35">
      <c r="A6477" s="3">
        <v>56965424128</v>
      </c>
      <c r="B6477">
        <f t="shared" si="102"/>
        <v>11</v>
      </c>
    </row>
    <row r="6478" spans="1:2" x14ac:dyDescent="0.35">
      <c r="A6478" s="3">
        <v>56978935846</v>
      </c>
      <c r="B6478">
        <f t="shared" si="102"/>
        <v>11</v>
      </c>
    </row>
    <row r="6479" spans="1:2" x14ac:dyDescent="0.35">
      <c r="A6479" s="3">
        <v>56941611298</v>
      </c>
      <c r="B6479">
        <f t="shared" si="102"/>
        <v>11</v>
      </c>
    </row>
    <row r="6480" spans="1:2" x14ac:dyDescent="0.35">
      <c r="A6480" s="3">
        <v>56945915738</v>
      </c>
      <c r="B6480">
        <f t="shared" ref="B6480:B6542" si="103">LEN(A6480)</f>
        <v>11</v>
      </c>
    </row>
    <row r="6481" spans="1:2" x14ac:dyDescent="0.35">
      <c r="A6481" s="3">
        <v>56986842120</v>
      </c>
      <c r="B6481">
        <f t="shared" si="103"/>
        <v>11</v>
      </c>
    </row>
    <row r="6482" spans="1:2" x14ac:dyDescent="0.35">
      <c r="A6482" s="3">
        <v>56995283275</v>
      </c>
      <c r="B6482">
        <f t="shared" si="103"/>
        <v>11</v>
      </c>
    </row>
    <row r="6483" spans="1:2" x14ac:dyDescent="0.35">
      <c r="A6483" s="3">
        <v>56996395807</v>
      </c>
      <c r="B6483">
        <f t="shared" si="103"/>
        <v>11</v>
      </c>
    </row>
    <row r="6484" spans="1:2" x14ac:dyDescent="0.35">
      <c r="A6484" s="3">
        <v>56935253666</v>
      </c>
      <c r="B6484">
        <f t="shared" si="103"/>
        <v>11</v>
      </c>
    </row>
    <row r="6485" spans="1:2" x14ac:dyDescent="0.35">
      <c r="A6485" s="3">
        <v>56991073030</v>
      </c>
      <c r="B6485">
        <f t="shared" si="103"/>
        <v>11</v>
      </c>
    </row>
    <row r="6486" spans="1:2" x14ac:dyDescent="0.35">
      <c r="A6486" s="3">
        <v>56988592608</v>
      </c>
      <c r="B6486">
        <f t="shared" si="103"/>
        <v>11</v>
      </c>
    </row>
    <row r="6487" spans="1:2" x14ac:dyDescent="0.35">
      <c r="A6487" s="3">
        <v>56994540003</v>
      </c>
      <c r="B6487">
        <f t="shared" si="103"/>
        <v>11</v>
      </c>
    </row>
    <row r="6488" spans="1:2" x14ac:dyDescent="0.35">
      <c r="A6488" s="3">
        <v>56971624271</v>
      </c>
      <c r="B6488">
        <f t="shared" si="103"/>
        <v>11</v>
      </c>
    </row>
    <row r="6489" spans="1:2" x14ac:dyDescent="0.35">
      <c r="A6489" s="3">
        <v>56422331551</v>
      </c>
      <c r="B6489">
        <f t="shared" si="103"/>
        <v>11</v>
      </c>
    </row>
    <row r="6490" spans="1:2" x14ac:dyDescent="0.35">
      <c r="A6490" s="3">
        <v>56976019406</v>
      </c>
      <c r="B6490">
        <f t="shared" si="103"/>
        <v>11</v>
      </c>
    </row>
    <row r="6491" spans="1:2" x14ac:dyDescent="0.35">
      <c r="A6491" s="3">
        <v>56936954056</v>
      </c>
      <c r="B6491">
        <f t="shared" si="103"/>
        <v>11</v>
      </c>
    </row>
    <row r="6492" spans="1:2" x14ac:dyDescent="0.35">
      <c r="A6492" s="3">
        <v>56945625992</v>
      </c>
      <c r="B6492">
        <f t="shared" si="103"/>
        <v>11</v>
      </c>
    </row>
    <row r="6493" spans="1:2" x14ac:dyDescent="0.35">
      <c r="A6493" s="3">
        <v>56982525133</v>
      </c>
      <c r="B6493">
        <f t="shared" si="103"/>
        <v>11</v>
      </c>
    </row>
    <row r="6494" spans="1:2" x14ac:dyDescent="0.35">
      <c r="A6494" s="3">
        <v>56955297318</v>
      </c>
      <c r="B6494">
        <f t="shared" si="103"/>
        <v>11</v>
      </c>
    </row>
    <row r="6495" spans="1:2" x14ac:dyDescent="0.35">
      <c r="A6495" s="3">
        <v>56940942384</v>
      </c>
      <c r="B6495">
        <f t="shared" si="103"/>
        <v>11</v>
      </c>
    </row>
    <row r="6496" spans="1:2" x14ac:dyDescent="0.35">
      <c r="A6496" s="3">
        <v>56978196173</v>
      </c>
      <c r="B6496">
        <f t="shared" si="103"/>
        <v>11</v>
      </c>
    </row>
    <row r="6497" spans="1:2" x14ac:dyDescent="0.35">
      <c r="A6497" s="3">
        <v>56975906603</v>
      </c>
      <c r="B6497">
        <f t="shared" si="103"/>
        <v>11</v>
      </c>
    </row>
    <row r="6498" spans="1:2" x14ac:dyDescent="0.35">
      <c r="A6498" s="3">
        <v>56950129092</v>
      </c>
      <c r="B6498">
        <f t="shared" si="103"/>
        <v>11</v>
      </c>
    </row>
    <row r="6499" spans="1:2" x14ac:dyDescent="0.35">
      <c r="A6499" s="3">
        <v>56977683291</v>
      </c>
      <c r="B6499">
        <f t="shared" si="103"/>
        <v>11</v>
      </c>
    </row>
    <row r="6500" spans="1:2" x14ac:dyDescent="0.35">
      <c r="A6500" s="3">
        <v>56322669850</v>
      </c>
      <c r="B6500">
        <f t="shared" si="103"/>
        <v>11</v>
      </c>
    </row>
    <row r="6501" spans="1:2" x14ac:dyDescent="0.35">
      <c r="A6501" s="3">
        <v>56986427849</v>
      </c>
      <c r="B6501">
        <f t="shared" si="103"/>
        <v>11</v>
      </c>
    </row>
    <row r="6502" spans="1:2" x14ac:dyDescent="0.35">
      <c r="A6502" s="3">
        <v>56996395807</v>
      </c>
      <c r="B6502">
        <f t="shared" si="103"/>
        <v>11</v>
      </c>
    </row>
    <row r="6503" spans="1:2" x14ac:dyDescent="0.35">
      <c r="A6503" s="3">
        <v>56985063202</v>
      </c>
      <c r="B6503">
        <f t="shared" si="103"/>
        <v>11</v>
      </c>
    </row>
    <row r="6504" spans="1:2" x14ac:dyDescent="0.35">
      <c r="A6504" s="3">
        <v>56947956200</v>
      </c>
      <c r="B6504">
        <f t="shared" si="103"/>
        <v>11</v>
      </c>
    </row>
    <row r="6505" spans="1:2" x14ac:dyDescent="0.35">
      <c r="A6505" s="3">
        <v>56975657432</v>
      </c>
      <c r="B6505">
        <f t="shared" si="103"/>
        <v>11</v>
      </c>
    </row>
    <row r="6506" spans="1:2" x14ac:dyDescent="0.35">
      <c r="A6506" s="3">
        <v>56982555453</v>
      </c>
      <c r="B6506">
        <f t="shared" si="103"/>
        <v>11</v>
      </c>
    </row>
    <row r="6507" spans="1:2" x14ac:dyDescent="0.35">
      <c r="A6507" s="3">
        <v>56958653189</v>
      </c>
      <c r="B6507">
        <f t="shared" si="103"/>
        <v>11</v>
      </c>
    </row>
    <row r="6508" spans="1:2" x14ac:dyDescent="0.35">
      <c r="A6508" s="3">
        <v>56932826710</v>
      </c>
      <c r="B6508">
        <f t="shared" si="103"/>
        <v>11</v>
      </c>
    </row>
    <row r="6509" spans="1:2" x14ac:dyDescent="0.35">
      <c r="A6509" s="3">
        <v>56994681360</v>
      </c>
      <c r="B6509">
        <f t="shared" si="103"/>
        <v>11</v>
      </c>
    </row>
    <row r="6510" spans="1:2" x14ac:dyDescent="0.35">
      <c r="A6510" s="3">
        <v>56987855967</v>
      </c>
      <c r="B6510">
        <f t="shared" si="103"/>
        <v>11</v>
      </c>
    </row>
    <row r="6511" spans="1:2" x14ac:dyDescent="0.35">
      <c r="A6511" s="3">
        <v>56999513653</v>
      </c>
      <c r="B6511">
        <f t="shared" si="103"/>
        <v>11</v>
      </c>
    </row>
    <row r="6512" spans="1:2" x14ac:dyDescent="0.35">
      <c r="A6512" s="3">
        <v>56982488783</v>
      </c>
      <c r="B6512">
        <f t="shared" si="103"/>
        <v>11</v>
      </c>
    </row>
    <row r="6513" spans="1:2" x14ac:dyDescent="0.35">
      <c r="A6513" s="3">
        <v>56953401252</v>
      </c>
      <c r="B6513">
        <f t="shared" si="103"/>
        <v>11</v>
      </c>
    </row>
    <row r="6514" spans="1:2" x14ac:dyDescent="0.35">
      <c r="A6514" s="3">
        <v>56978301089</v>
      </c>
      <c r="B6514">
        <f t="shared" si="103"/>
        <v>11</v>
      </c>
    </row>
    <row r="6515" spans="1:2" x14ac:dyDescent="0.35">
      <c r="A6515" s="3">
        <v>56991924230</v>
      </c>
      <c r="B6515">
        <f t="shared" si="103"/>
        <v>11</v>
      </c>
    </row>
    <row r="6516" spans="1:2" x14ac:dyDescent="0.35">
      <c r="A6516" s="3">
        <v>56990188276</v>
      </c>
      <c r="B6516">
        <f t="shared" si="103"/>
        <v>11</v>
      </c>
    </row>
    <row r="6517" spans="1:2" x14ac:dyDescent="0.35">
      <c r="A6517" s="3">
        <v>56998333919</v>
      </c>
      <c r="B6517">
        <f t="shared" si="103"/>
        <v>11</v>
      </c>
    </row>
    <row r="6518" spans="1:2" x14ac:dyDescent="0.35">
      <c r="A6518" s="3">
        <v>56940262809</v>
      </c>
      <c r="B6518">
        <f t="shared" si="103"/>
        <v>11</v>
      </c>
    </row>
    <row r="6519" spans="1:2" x14ac:dyDescent="0.35">
      <c r="A6519" s="3">
        <v>56965789445</v>
      </c>
      <c r="B6519">
        <f t="shared" si="103"/>
        <v>11</v>
      </c>
    </row>
    <row r="6520" spans="1:2" x14ac:dyDescent="0.35">
      <c r="A6520" s="3">
        <v>56965302445</v>
      </c>
      <c r="B6520">
        <f t="shared" si="103"/>
        <v>11</v>
      </c>
    </row>
    <row r="6521" spans="1:2" x14ac:dyDescent="0.35">
      <c r="A6521" s="3">
        <v>56990774912</v>
      </c>
      <c r="B6521">
        <f t="shared" si="103"/>
        <v>11</v>
      </c>
    </row>
    <row r="6522" spans="1:2" x14ac:dyDescent="0.35">
      <c r="A6522" s="3">
        <v>56947079356</v>
      </c>
      <c r="B6522">
        <f t="shared" si="103"/>
        <v>11</v>
      </c>
    </row>
    <row r="6523" spans="1:2" x14ac:dyDescent="0.35">
      <c r="A6523" s="3">
        <v>56944806997</v>
      </c>
      <c r="B6523">
        <f t="shared" si="103"/>
        <v>11</v>
      </c>
    </row>
    <row r="6524" spans="1:2" x14ac:dyDescent="0.35">
      <c r="A6524" s="3">
        <v>56957683073</v>
      </c>
      <c r="B6524">
        <f t="shared" si="103"/>
        <v>11</v>
      </c>
    </row>
    <row r="6525" spans="1:2" x14ac:dyDescent="0.35">
      <c r="A6525" s="3">
        <v>56984282096</v>
      </c>
      <c r="B6525">
        <f t="shared" si="103"/>
        <v>11</v>
      </c>
    </row>
    <row r="6526" spans="1:2" x14ac:dyDescent="0.35">
      <c r="A6526" s="3">
        <v>56991502722</v>
      </c>
      <c r="B6526">
        <f t="shared" si="103"/>
        <v>11</v>
      </c>
    </row>
    <row r="6527" spans="1:2" x14ac:dyDescent="0.35">
      <c r="A6527" s="3">
        <v>56988776655</v>
      </c>
      <c r="B6527">
        <f t="shared" si="103"/>
        <v>11</v>
      </c>
    </row>
    <row r="6528" spans="1:2" x14ac:dyDescent="0.35">
      <c r="A6528" s="3">
        <v>56968964130</v>
      </c>
      <c r="B6528">
        <f t="shared" si="103"/>
        <v>11</v>
      </c>
    </row>
    <row r="6529" spans="1:2" x14ac:dyDescent="0.35">
      <c r="A6529" s="3">
        <v>56992045114</v>
      </c>
      <c r="B6529">
        <f t="shared" si="103"/>
        <v>11</v>
      </c>
    </row>
    <row r="6530" spans="1:2" x14ac:dyDescent="0.35">
      <c r="A6530" s="3">
        <v>56976895562</v>
      </c>
      <c r="B6530">
        <f t="shared" si="103"/>
        <v>11</v>
      </c>
    </row>
    <row r="6531" spans="1:2" x14ac:dyDescent="0.35">
      <c r="A6531" s="3">
        <v>56993750437</v>
      </c>
      <c r="B6531">
        <f t="shared" si="103"/>
        <v>11</v>
      </c>
    </row>
    <row r="6532" spans="1:2" x14ac:dyDescent="0.35">
      <c r="A6532" s="3">
        <v>56995996725</v>
      </c>
      <c r="B6532">
        <f t="shared" si="103"/>
        <v>11</v>
      </c>
    </row>
    <row r="6533" spans="1:2" x14ac:dyDescent="0.35">
      <c r="A6533" s="3">
        <v>56978703648</v>
      </c>
      <c r="B6533">
        <f t="shared" si="103"/>
        <v>11</v>
      </c>
    </row>
    <row r="6534" spans="1:2" x14ac:dyDescent="0.35">
      <c r="A6534" s="3">
        <v>56936603188</v>
      </c>
      <c r="B6534">
        <f t="shared" si="103"/>
        <v>11</v>
      </c>
    </row>
    <row r="6535" spans="1:2" x14ac:dyDescent="0.35">
      <c r="A6535" s="3">
        <v>56931982447</v>
      </c>
      <c r="B6535">
        <f t="shared" si="103"/>
        <v>11</v>
      </c>
    </row>
    <row r="6536" spans="1:2" x14ac:dyDescent="0.35">
      <c r="A6536" s="3">
        <v>56991872102</v>
      </c>
      <c r="B6536">
        <f t="shared" si="103"/>
        <v>11</v>
      </c>
    </row>
    <row r="6537" spans="1:2" x14ac:dyDescent="0.35">
      <c r="A6537" s="3">
        <v>56973618388</v>
      </c>
      <c r="B6537">
        <f t="shared" si="103"/>
        <v>11</v>
      </c>
    </row>
    <row r="6538" spans="1:2" x14ac:dyDescent="0.35">
      <c r="A6538" s="3">
        <v>56957657910</v>
      </c>
      <c r="B6538">
        <f t="shared" si="103"/>
        <v>11</v>
      </c>
    </row>
    <row r="6539" spans="1:2" x14ac:dyDescent="0.35">
      <c r="A6539" s="3">
        <v>56947558797</v>
      </c>
      <c r="B6539">
        <f t="shared" si="103"/>
        <v>11</v>
      </c>
    </row>
    <row r="6540" spans="1:2" x14ac:dyDescent="0.35">
      <c r="A6540" s="3">
        <v>56993063328</v>
      </c>
      <c r="B6540">
        <f t="shared" si="103"/>
        <v>11</v>
      </c>
    </row>
    <row r="6541" spans="1:2" x14ac:dyDescent="0.35">
      <c r="A6541" s="3">
        <v>56957809176</v>
      </c>
      <c r="B6541">
        <f t="shared" si="103"/>
        <v>11</v>
      </c>
    </row>
    <row r="6542" spans="1:2" x14ac:dyDescent="0.35">
      <c r="A6542" s="3">
        <v>56946558174</v>
      </c>
      <c r="B6542">
        <f t="shared" si="103"/>
        <v>11</v>
      </c>
    </row>
    <row r="6543" spans="1:2" x14ac:dyDescent="0.35">
      <c r="A6543" s="3">
        <v>56974069435</v>
      </c>
      <c r="B6543">
        <f t="shared" ref="B6543:B6605" si="104">LEN(A6543)</f>
        <v>11</v>
      </c>
    </row>
    <row r="6544" spans="1:2" x14ac:dyDescent="0.35">
      <c r="A6544" s="3">
        <v>56975230443</v>
      </c>
      <c r="B6544">
        <f t="shared" si="104"/>
        <v>11</v>
      </c>
    </row>
    <row r="6545" spans="1:2" x14ac:dyDescent="0.35">
      <c r="A6545" s="3">
        <v>56996395807</v>
      </c>
      <c r="B6545">
        <f t="shared" si="104"/>
        <v>11</v>
      </c>
    </row>
    <row r="6546" spans="1:2" x14ac:dyDescent="0.35">
      <c r="A6546" s="3">
        <v>56981582640</v>
      </c>
      <c r="B6546">
        <f t="shared" si="104"/>
        <v>11</v>
      </c>
    </row>
    <row r="6547" spans="1:2" x14ac:dyDescent="0.35">
      <c r="A6547" s="3">
        <v>56986206595</v>
      </c>
      <c r="B6547">
        <f t="shared" si="104"/>
        <v>11</v>
      </c>
    </row>
    <row r="6548" spans="1:2" x14ac:dyDescent="0.35">
      <c r="A6548" s="3">
        <v>56940486560</v>
      </c>
      <c r="B6548">
        <f t="shared" si="104"/>
        <v>11</v>
      </c>
    </row>
    <row r="6549" spans="1:2" x14ac:dyDescent="0.35">
      <c r="A6549" s="3">
        <v>56959541955</v>
      </c>
      <c r="B6549">
        <f t="shared" si="104"/>
        <v>11</v>
      </c>
    </row>
    <row r="6550" spans="1:2" x14ac:dyDescent="0.35">
      <c r="A6550" s="3">
        <v>56989523549</v>
      </c>
      <c r="B6550">
        <f t="shared" si="104"/>
        <v>11</v>
      </c>
    </row>
    <row r="6551" spans="1:2" x14ac:dyDescent="0.35">
      <c r="A6551" s="3">
        <v>56981931436</v>
      </c>
      <c r="B6551">
        <f t="shared" si="104"/>
        <v>11</v>
      </c>
    </row>
    <row r="6552" spans="1:2" x14ac:dyDescent="0.35">
      <c r="A6552" s="3">
        <v>56974893554</v>
      </c>
      <c r="B6552">
        <f t="shared" si="104"/>
        <v>11</v>
      </c>
    </row>
    <row r="6553" spans="1:2" x14ac:dyDescent="0.35">
      <c r="A6553" s="3">
        <v>56959353001</v>
      </c>
      <c r="B6553">
        <f t="shared" si="104"/>
        <v>11</v>
      </c>
    </row>
    <row r="6554" spans="1:2" x14ac:dyDescent="0.35">
      <c r="A6554" s="3">
        <v>56910263848</v>
      </c>
      <c r="B6554">
        <f t="shared" si="104"/>
        <v>11</v>
      </c>
    </row>
    <row r="6555" spans="1:2" x14ac:dyDescent="0.35">
      <c r="A6555" s="3">
        <v>56932083711</v>
      </c>
      <c r="B6555">
        <f t="shared" si="104"/>
        <v>11</v>
      </c>
    </row>
    <row r="6556" spans="1:2" x14ac:dyDescent="0.35">
      <c r="A6556" s="3">
        <v>56996395807</v>
      </c>
      <c r="B6556">
        <f t="shared" si="104"/>
        <v>11</v>
      </c>
    </row>
    <row r="6557" spans="1:2" x14ac:dyDescent="0.35">
      <c r="A6557" s="3">
        <v>56963331172</v>
      </c>
      <c r="B6557">
        <f t="shared" si="104"/>
        <v>11</v>
      </c>
    </row>
    <row r="6558" spans="1:2" x14ac:dyDescent="0.35">
      <c r="A6558" s="3">
        <v>56994305678</v>
      </c>
      <c r="B6558">
        <f t="shared" si="104"/>
        <v>11</v>
      </c>
    </row>
    <row r="6559" spans="1:2" x14ac:dyDescent="0.35">
      <c r="A6559" s="3">
        <v>56974342404</v>
      </c>
      <c r="B6559">
        <f t="shared" si="104"/>
        <v>11</v>
      </c>
    </row>
    <row r="6560" spans="1:2" x14ac:dyDescent="0.35">
      <c r="A6560" s="3">
        <v>56982945472</v>
      </c>
      <c r="B6560">
        <f t="shared" si="104"/>
        <v>11</v>
      </c>
    </row>
    <row r="6561" spans="1:2" x14ac:dyDescent="0.35">
      <c r="A6561" s="3">
        <v>56930066599</v>
      </c>
      <c r="B6561">
        <f t="shared" si="104"/>
        <v>11</v>
      </c>
    </row>
    <row r="6562" spans="1:2" x14ac:dyDescent="0.35">
      <c r="A6562" s="3">
        <v>56975938494</v>
      </c>
      <c r="B6562">
        <f t="shared" si="104"/>
        <v>11</v>
      </c>
    </row>
    <row r="6563" spans="1:2" x14ac:dyDescent="0.35">
      <c r="A6563" s="3">
        <v>56991713748</v>
      </c>
      <c r="B6563">
        <f t="shared" si="104"/>
        <v>11</v>
      </c>
    </row>
    <row r="6564" spans="1:2" x14ac:dyDescent="0.35">
      <c r="A6564" s="3">
        <v>56945320919</v>
      </c>
      <c r="B6564">
        <f t="shared" si="104"/>
        <v>11</v>
      </c>
    </row>
    <row r="6565" spans="1:2" x14ac:dyDescent="0.35">
      <c r="A6565" s="3">
        <v>56985801512</v>
      </c>
      <c r="B6565">
        <f t="shared" si="104"/>
        <v>11</v>
      </c>
    </row>
    <row r="6566" spans="1:2" x14ac:dyDescent="0.35">
      <c r="A6566" s="3">
        <v>56958200816</v>
      </c>
      <c r="B6566">
        <f t="shared" si="104"/>
        <v>11</v>
      </c>
    </row>
    <row r="6567" spans="1:2" x14ac:dyDescent="0.35">
      <c r="A6567" s="3">
        <v>56946600185</v>
      </c>
      <c r="B6567">
        <f t="shared" si="104"/>
        <v>11</v>
      </c>
    </row>
    <row r="6568" spans="1:2" x14ac:dyDescent="0.35">
      <c r="A6568" s="3">
        <v>56947543798</v>
      </c>
      <c r="B6568">
        <f t="shared" si="104"/>
        <v>11</v>
      </c>
    </row>
    <row r="6569" spans="1:2" x14ac:dyDescent="0.35">
      <c r="A6569" s="3">
        <v>56958314572</v>
      </c>
      <c r="B6569">
        <f t="shared" si="104"/>
        <v>11</v>
      </c>
    </row>
    <row r="6570" spans="1:2" x14ac:dyDescent="0.35">
      <c r="A6570" s="3">
        <v>56996470487</v>
      </c>
      <c r="B6570">
        <f t="shared" si="104"/>
        <v>11</v>
      </c>
    </row>
    <row r="6571" spans="1:2" x14ac:dyDescent="0.35">
      <c r="A6571" s="3">
        <v>56987792125</v>
      </c>
      <c r="B6571">
        <f t="shared" si="104"/>
        <v>11</v>
      </c>
    </row>
    <row r="6572" spans="1:2" x14ac:dyDescent="0.35">
      <c r="A6572" s="3">
        <v>56959023717</v>
      </c>
      <c r="B6572">
        <f t="shared" si="104"/>
        <v>11</v>
      </c>
    </row>
    <row r="6573" spans="1:2" x14ac:dyDescent="0.35">
      <c r="A6573" s="3">
        <v>56989344178</v>
      </c>
      <c r="B6573">
        <f t="shared" si="104"/>
        <v>11</v>
      </c>
    </row>
    <row r="6574" spans="1:2" x14ac:dyDescent="0.35">
      <c r="A6574" s="3">
        <v>56931949545</v>
      </c>
      <c r="B6574">
        <f t="shared" si="104"/>
        <v>11</v>
      </c>
    </row>
    <row r="6575" spans="1:2" x14ac:dyDescent="0.35">
      <c r="A6575" s="3">
        <v>56934926435</v>
      </c>
      <c r="B6575">
        <f t="shared" si="104"/>
        <v>11</v>
      </c>
    </row>
    <row r="6576" spans="1:2" x14ac:dyDescent="0.35">
      <c r="A6576" s="3">
        <v>56981974238</v>
      </c>
      <c r="B6576">
        <f t="shared" si="104"/>
        <v>11</v>
      </c>
    </row>
    <row r="6577" spans="1:2" x14ac:dyDescent="0.35">
      <c r="A6577" s="3">
        <v>56946357415</v>
      </c>
      <c r="B6577">
        <f t="shared" si="104"/>
        <v>11</v>
      </c>
    </row>
    <row r="6578" spans="1:2" x14ac:dyDescent="0.35">
      <c r="A6578" s="3">
        <v>56998973060</v>
      </c>
      <c r="B6578">
        <f t="shared" si="104"/>
        <v>11</v>
      </c>
    </row>
    <row r="6579" spans="1:2" x14ac:dyDescent="0.35">
      <c r="A6579" s="3">
        <v>56977380055</v>
      </c>
      <c r="B6579">
        <f t="shared" si="104"/>
        <v>11</v>
      </c>
    </row>
    <row r="6580" spans="1:2" x14ac:dyDescent="0.35">
      <c r="A6580" s="3">
        <v>56983140286</v>
      </c>
      <c r="B6580">
        <f t="shared" si="104"/>
        <v>11</v>
      </c>
    </row>
    <row r="6581" spans="1:2" x14ac:dyDescent="0.35">
      <c r="A6581" s="3">
        <v>56934408376</v>
      </c>
      <c r="B6581">
        <f t="shared" si="104"/>
        <v>11</v>
      </c>
    </row>
    <row r="6582" spans="1:2" x14ac:dyDescent="0.35">
      <c r="A6582" s="3">
        <v>56971903174</v>
      </c>
      <c r="B6582">
        <f t="shared" si="104"/>
        <v>11</v>
      </c>
    </row>
    <row r="6583" spans="1:2" x14ac:dyDescent="0.35">
      <c r="A6583" s="3">
        <v>56959228457</v>
      </c>
      <c r="B6583">
        <f t="shared" si="104"/>
        <v>11</v>
      </c>
    </row>
    <row r="6584" spans="1:2" x14ac:dyDescent="0.35">
      <c r="A6584" s="3">
        <v>56992487655</v>
      </c>
      <c r="B6584">
        <f t="shared" si="104"/>
        <v>11</v>
      </c>
    </row>
    <row r="6585" spans="1:2" x14ac:dyDescent="0.35">
      <c r="A6585" s="3">
        <v>56959760748</v>
      </c>
      <c r="B6585">
        <f t="shared" si="104"/>
        <v>11</v>
      </c>
    </row>
    <row r="6586" spans="1:2" x14ac:dyDescent="0.35">
      <c r="A6586" s="3">
        <v>56950413766</v>
      </c>
      <c r="B6586">
        <f t="shared" si="104"/>
        <v>11</v>
      </c>
    </row>
    <row r="6587" spans="1:2" x14ac:dyDescent="0.35">
      <c r="A6587" s="3">
        <v>56989623741</v>
      </c>
      <c r="B6587">
        <f t="shared" si="104"/>
        <v>11</v>
      </c>
    </row>
    <row r="6588" spans="1:2" x14ac:dyDescent="0.35">
      <c r="A6588" s="3">
        <v>56996395807</v>
      </c>
      <c r="B6588">
        <f t="shared" si="104"/>
        <v>11</v>
      </c>
    </row>
    <row r="6589" spans="1:2" x14ac:dyDescent="0.35">
      <c r="A6589" s="3">
        <v>56973846045</v>
      </c>
      <c r="B6589">
        <f t="shared" si="104"/>
        <v>11</v>
      </c>
    </row>
    <row r="6590" spans="1:2" x14ac:dyDescent="0.35">
      <c r="A6590" s="3">
        <v>56961826014</v>
      </c>
      <c r="B6590">
        <f t="shared" si="104"/>
        <v>11</v>
      </c>
    </row>
    <row r="6591" spans="1:2" x14ac:dyDescent="0.35">
      <c r="A6591" s="3">
        <v>56964141010</v>
      </c>
      <c r="B6591">
        <f t="shared" si="104"/>
        <v>11</v>
      </c>
    </row>
    <row r="6592" spans="1:2" x14ac:dyDescent="0.35">
      <c r="A6592" s="3">
        <v>56422228557</v>
      </c>
      <c r="B6592">
        <f t="shared" si="104"/>
        <v>11</v>
      </c>
    </row>
    <row r="6593" spans="1:2" x14ac:dyDescent="0.35">
      <c r="A6593" s="3">
        <v>56990661473</v>
      </c>
      <c r="B6593">
        <f t="shared" si="104"/>
        <v>11</v>
      </c>
    </row>
    <row r="6594" spans="1:2" x14ac:dyDescent="0.35">
      <c r="A6594" s="3">
        <v>56987628346</v>
      </c>
      <c r="B6594">
        <f t="shared" si="104"/>
        <v>11</v>
      </c>
    </row>
    <row r="6595" spans="1:2" x14ac:dyDescent="0.35">
      <c r="A6595" s="3">
        <v>56984138055</v>
      </c>
      <c r="B6595">
        <f t="shared" si="104"/>
        <v>11</v>
      </c>
    </row>
    <row r="6596" spans="1:2" x14ac:dyDescent="0.35">
      <c r="A6596" s="3">
        <v>56998360767</v>
      </c>
      <c r="B6596">
        <f t="shared" si="104"/>
        <v>11</v>
      </c>
    </row>
    <row r="6597" spans="1:2" x14ac:dyDescent="0.35">
      <c r="A6597" s="3">
        <v>56998100581</v>
      </c>
      <c r="B6597">
        <f t="shared" si="104"/>
        <v>11</v>
      </c>
    </row>
    <row r="6598" spans="1:2" x14ac:dyDescent="0.35">
      <c r="A6598" s="3">
        <v>56996704313</v>
      </c>
      <c r="B6598">
        <f t="shared" si="104"/>
        <v>11</v>
      </c>
    </row>
    <row r="6599" spans="1:2" x14ac:dyDescent="0.35">
      <c r="A6599" s="3">
        <v>56965534008</v>
      </c>
      <c r="B6599">
        <f t="shared" si="104"/>
        <v>11</v>
      </c>
    </row>
    <row r="6600" spans="1:2" x14ac:dyDescent="0.35">
      <c r="A6600" s="3">
        <v>56956736541</v>
      </c>
      <c r="B6600">
        <f t="shared" si="104"/>
        <v>11</v>
      </c>
    </row>
    <row r="6601" spans="1:2" x14ac:dyDescent="0.35">
      <c r="A6601" s="3">
        <v>56997250582</v>
      </c>
      <c r="B6601">
        <f t="shared" si="104"/>
        <v>11</v>
      </c>
    </row>
    <row r="6602" spans="1:2" x14ac:dyDescent="0.35">
      <c r="A6602" s="3">
        <v>56985112927</v>
      </c>
      <c r="B6602">
        <f t="shared" si="104"/>
        <v>11</v>
      </c>
    </row>
    <row r="6603" spans="1:2" x14ac:dyDescent="0.35">
      <c r="A6603" s="3">
        <v>56934208996</v>
      </c>
      <c r="B6603">
        <f t="shared" si="104"/>
        <v>11</v>
      </c>
    </row>
    <row r="6604" spans="1:2" x14ac:dyDescent="0.35">
      <c r="A6604" s="3">
        <v>56971092035</v>
      </c>
      <c r="B6604">
        <f t="shared" si="104"/>
        <v>11</v>
      </c>
    </row>
    <row r="6605" spans="1:2" x14ac:dyDescent="0.35">
      <c r="A6605" s="3">
        <v>56974574829</v>
      </c>
      <c r="B6605">
        <f t="shared" si="104"/>
        <v>11</v>
      </c>
    </row>
    <row r="6606" spans="1:2" x14ac:dyDescent="0.35">
      <c r="A6606" s="3">
        <v>56974392874</v>
      </c>
      <c r="B6606">
        <f t="shared" ref="B6606:B6669" si="105">LEN(A6606)</f>
        <v>11</v>
      </c>
    </row>
    <row r="6607" spans="1:2" x14ac:dyDescent="0.35">
      <c r="A6607" s="3">
        <v>56999560364</v>
      </c>
      <c r="B6607">
        <f t="shared" si="105"/>
        <v>11</v>
      </c>
    </row>
    <row r="6608" spans="1:2" x14ac:dyDescent="0.35">
      <c r="A6608" s="3">
        <v>56942142849</v>
      </c>
      <c r="B6608">
        <f t="shared" si="105"/>
        <v>11</v>
      </c>
    </row>
    <row r="6609" spans="1:2" x14ac:dyDescent="0.35">
      <c r="A6609" s="3">
        <v>56993672993</v>
      </c>
      <c r="B6609">
        <f t="shared" si="105"/>
        <v>11</v>
      </c>
    </row>
    <row r="6610" spans="1:2" x14ac:dyDescent="0.35">
      <c r="A6610" s="3">
        <v>56962918418</v>
      </c>
      <c r="B6610">
        <f t="shared" si="105"/>
        <v>11</v>
      </c>
    </row>
    <row r="6611" spans="1:2" x14ac:dyDescent="0.35">
      <c r="A6611" s="3">
        <v>56981953449</v>
      </c>
      <c r="B6611">
        <f t="shared" si="105"/>
        <v>11</v>
      </c>
    </row>
    <row r="6612" spans="1:2" x14ac:dyDescent="0.35">
      <c r="A6612" s="3">
        <v>56982926204</v>
      </c>
      <c r="B6612">
        <f t="shared" si="105"/>
        <v>11</v>
      </c>
    </row>
    <row r="6613" spans="1:2" x14ac:dyDescent="0.35">
      <c r="A6613" s="3">
        <v>56958419629</v>
      </c>
      <c r="B6613">
        <f t="shared" si="105"/>
        <v>11</v>
      </c>
    </row>
    <row r="6614" spans="1:2" x14ac:dyDescent="0.35">
      <c r="A6614" s="3">
        <v>56942805214</v>
      </c>
      <c r="B6614">
        <f t="shared" si="105"/>
        <v>11</v>
      </c>
    </row>
    <row r="6615" spans="1:2" x14ac:dyDescent="0.35">
      <c r="A6615" s="3">
        <v>56973088819</v>
      </c>
      <c r="B6615">
        <f t="shared" si="105"/>
        <v>11</v>
      </c>
    </row>
    <row r="6616" spans="1:2" x14ac:dyDescent="0.35">
      <c r="A6616" s="3">
        <v>56984750772</v>
      </c>
      <c r="B6616">
        <f t="shared" si="105"/>
        <v>11</v>
      </c>
    </row>
    <row r="6617" spans="1:2" x14ac:dyDescent="0.35">
      <c r="A6617" s="3">
        <v>56961177322</v>
      </c>
      <c r="B6617">
        <f t="shared" si="105"/>
        <v>11</v>
      </c>
    </row>
    <row r="6618" spans="1:2" x14ac:dyDescent="0.35">
      <c r="A6618" s="3">
        <v>56968379195</v>
      </c>
      <c r="B6618">
        <f t="shared" si="105"/>
        <v>11</v>
      </c>
    </row>
    <row r="6619" spans="1:2" x14ac:dyDescent="0.35">
      <c r="A6619" s="3">
        <v>56976429897</v>
      </c>
      <c r="B6619">
        <f t="shared" si="105"/>
        <v>11</v>
      </c>
    </row>
    <row r="6620" spans="1:2" x14ac:dyDescent="0.35">
      <c r="A6620" s="3">
        <v>56961103016</v>
      </c>
      <c r="B6620">
        <f t="shared" si="105"/>
        <v>11</v>
      </c>
    </row>
    <row r="6621" spans="1:2" x14ac:dyDescent="0.35">
      <c r="A6621" s="3">
        <v>56976635845</v>
      </c>
      <c r="B6621">
        <f t="shared" si="105"/>
        <v>11</v>
      </c>
    </row>
    <row r="6622" spans="1:2" x14ac:dyDescent="0.35">
      <c r="A6622" s="3">
        <v>56954335514</v>
      </c>
      <c r="B6622">
        <f t="shared" si="105"/>
        <v>11</v>
      </c>
    </row>
    <row r="6623" spans="1:2" x14ac:dyDescent="0.35">
      <c r="A6623" s="3">
        <v>56953662265</v>
      </c>
      <c r="B6623">
        <f t="shared" si="105"/>
        <v>11</v>
      </c>
    </row>
    <row r="6624" spans="1:2" x14ac:dyDescent="0.35">
      <c r="A6624" s="3">
        <v>56974289325</v>
      </c>
      <c r="B6624">
        <f t="shared" si="105"/>
        <v>11</v>
      </c>
    </row>
    <row r="6625" spans="1:2" x14ac:dyDescent="0.35">
      <c r="A6625" s="3">
        <v>56979046638</v>
      </c>
      <c r="B6625">
        <f t="shared" si="105"/>
        <v>11</v>
      </c>
    </row>
    <row r="6626" spans="1:2" x14ac:dyDescent="0.35">
      <c r="A6626" s="3">
        <v>56995519970</v>
      </c>
      <c r="B6626">
        <f t="shared" si="105"/>
        <v>11</v>
      </c>
    </row>
    <row r="6627" spans="1:2" x14ac:dyDescent="0.35">
      <c r="A6627" s="3">
        <v>56984034552</v>
      </c>
      <c r="B6627">
        <f t="shared" si="105"/>
        <v>11</v>
      </c>
    </row>
    <row r="6628" spans="1:2" x14ac:dyDescent="0.35">
      <c r="A6628" s="3">
        <v>56995429945</v>
      </c>
      <c r="B6628">
        <f t="shared" si="105"/>
        <v>11</v>
      </c>
    </row>
    <row r="6629" spans="1:2" x14ac:dyDescent="0.35">
      <c r="A6629" s="3">
        <v>56996395807</v>
      </c>
      <c r="B6629">
        <f t="shared" si="105"/>
        <v>11</v>
      </c>
    </row>
    <row r="6630" spans="1:2" x14ac:dyDescent="0.35">
      <c r="A6630" s="3">
        <v>56933449991</v>
      </c>
      <c r="B6630">
        <f t="shared" si="105"/>
        <v>11</v>
      </c>
    </row>
    <row r="6631" spans="1:2" x14ac:dyDescent="0.35">
      <c r="A6631" s="3">
        <v>56972001893</v>
      </c>
      <c r="B6631">
        <f t="shared" si="105"/>
        <v>11</v>
      </c>
    </row>
    <row r="6632" spans="1:2" x14ac:dyDescent="0.35">
      <c r="A6632" s="3">
        <v>56959271154</v>
      </c>
      <c r="B6632">
        <f t="shared" si="105"/>
        <v>11</v>
      </c>
    </row>
    <row r="6633" spans="1:2" x14ac:dyDescent="0.35">
      <c r="A6633" s="3">
        <v>56944424252</v>
      </c>
      <c r="B6633">
        <f t="shared" si="105"/>
        <v>11</v>
      </c>
    </row>
    <row r="6634" spans="1:2" x14ac:dyDescent="0.35">
      <c r="A6634" s="3">
        <v>56969199095</v>
      </c>
      <c r="B6634">
        <f t="shared" si="105"/>
        <v>11</v>
      </c>
    </row>
    <row r="6635" spans="1:2" x14ac:dyDescent="0.35">
      <c r="A6635" s="3">
        <v>56968208496</v>
      </c>
      <c r="B6635">
        <f t="shared" si="105"/>
        <v>11</v>
      </c>
    </row>
    <row r="6636" spans="1:2" x14ac:dyDescent="0.35">
      <c r="A6636" s="3">
        <v>56999217761</v>
      </c>
      <c r="B6636">
        <f t="shared" si="105"/>
        <v>11</v>
      </c>
    </row>
    <row r="6637" spans="1:2" x14ac:dyDescent="0.35">
      <c r="A6637" s="3">
        <v>56959019194</v>
      </c>
      <c r="B6637">
        <f t="shared" si="105"/>
        <v>11</v>
      </c>
    </row>
    <row r="6638" spans="1:2" x14ac:dyDescent="0.35">
      <c r="A6638" s="3">
        <v>56975518577</v>
      </c>
      <c r="B6638">
        <f t="shared" si="105"/>
        <v>11</v>
      </c>
    </row>
    <row r="6639" spans="1:2" x14ac:dyDescent="0.35">
      <c r="A6639" s="3">
        <v>56933056288</v>
      </c>
      <c r="B6639">
        <f t="shared" si="105"/>
        <v>11</v>
      </c>
    </row>
    <row r="6640" spans="1:2" x14ac:dyDescent="0.35">
      <c r="A6640" s="3">
        <v>56937806127</v>
      </c>
      <c r="B6640">
        <f t="shared" si="105"/>
        <v>11</v>
      </c>
    </row>
    <row r="6641" spans="1:2" x14ac:dyDescent="0.35">
      <c r="A6641" s="3">
        <v>56950373256</v>
      </c>
      <c r="B6641">
        <f t="shared" si="105"/>
        <v>11</v>
      </c>
    </row>
    <row r="6642" spans="1:2" x14ac:dyDescent="0.35">
      <c r="A6642" s="3">
        <v>56965822991</v>
      </c>
      <c r="B6642">
        <f t="shared" si="105"/>
        <v>11</v>
      </c>
    </row>
    <row r="6643" spans="1:2" x14ac:dyDescent="0.35">
      <c r="A6643" s="3">
        <v>56976508264</v>
      </c>
      <c r="B6643">
        <f t="shared" si="105"/>
        <v>11</v>
      </c>
    </row>
    <row r="6644" spans="1:2" x14ac:dyDescent="0.35">
      <c r="A6644" s="3">
        <v>56945320919</v>
      </c>
      <c r="B6644">
        <f t="shared" si="105"/>
        <v>11</v>
      </c>
    </row>
    <row r="6645" spans="1:2" x14ac:dyDescent="0.35">
      <c r="A6645" s="3">
        <v>56920068594</v>
      </c>
      <c r="B6645">
        <f t="shared" si="105"/>
        <v>11</v>
      </c>
    </row>
    <row r="6646" spans="1:2" x14ac:dyDescent="0.35">
      <c r="A6646" s="3">
        <v>56957949505</v>
      </c>
      <c r="B6646">
        <f t="shared" si="105"/>
        <v>11</v>
      </c>
    </row>
    <row r="6647" spans="1:2" x14ac:dyDescent="0.35">
      <c r="A6647" s="3">
        <v>56977020576</v>
      </c>
      <c r="B6647">
        <f t="shared" si="105"/>
        <v>11</v>
      </c>
    </row>
    <row r="6648" spans="1:2" x14ac:dyDescent="0.35">
      <c r="A6648" s="3">
        <v>56939049245</v>
      </c>
      <c r="B6648">
        <f t="shared" si="105"/>
        <v>11</v>
      </c>
    </row>
    <row r="6649" spans="1:2" x14ac:dyDescent="0.35">
      <c r="A6649" s="3">
        <v>56930616742</v>
      </c>
      <c r="B6649">
        <f t="shared" si="105"/>
        <v>11</v>
      </c>
    </row>
    <row r="6650" spans="1:2" x14ac:dyDescent="0.35">
      <c r="A6650" s="3">
        <v>56946746033</v>
      </c>
      <c r="B6650">
        <f t="shared" si="105"/>
        <v>11</v>
      </c>
    </row>
    <row r="6651" spans="1:2" x14ac:dyDescent="0.35">
      <c r="A6651" s="3">
        <v>56973255051</v>
      </c>
      <c r="B6651">
        <f t="shared" si="105"/>
        <v>11</v>
      </c>
    </row>
    <row r="6652" spans="1:2" x14ac:dyDescent="0.35">
      <c r="A6652" s="3">
        <v>56948481878</v>
      </c>
      <c r="B6652">
        <f t="shared" si="105"/>
        <v>11</v>
      </c>
    </row>
    <row r="6653" spans="1:2" x14ac:dyDescent="0.35">
      <c r="A6653" s="3">
        <v>56969031177</v>
      </c>
      <c r="B6653">
        <f t="shared" si="105"/>
        <v>11</v>
      </c>
    </row>
    <row r="6654" spans="1:2" x14ac:dyDescent="0.35">
      <c r="A6654" s="3">
        <v>56952466616</v>
      </c>
      <c r="B6654">
        <f t="shared" si="105"/>
        <v>11</v>
      </c>
    </row>
    <row r="6655" spans="1:2" x14ac:dyDescent="0.35">
      <c r="A6655" s="3">
        <v>56993364530</v>
      </c>
      <c r="B6655">
        <f t="shared" si="105"/>
        <v>11</v>
      </c>
    </row>
    <row r="6656" spans="1:2" x14ac:dyDescent="0.35">
      <c r="A6656" s="3">
        <v>56995534267</v>
      </c>
      <c r="B6656">
        <f t="shared" si="105"/>
        <v>11</v>
      </c>
    </row>
    <row r="6657" spans="1:2" x14ac:dyDescent="0.35">
      <c r="A6657" s="3">
        <v>56932934859</v>
      </c>
      <c r="B6657">
        <f t="shared" si="105"/>
        <v>11</v>
      </c>
    </row>
    <row r="6658" spans="1:2" x14ac:dyDescent="0.35">
      <c r="A6658" s="3">
        <v>56964030024</v>
      </c>
      <c r="B6658">
        <f t="shared" si="105"/>
        <v>11</v>
      </c>
    </row>
    <row r="6659" spans="1:2" x14ac:dyDescent="0.35">
      <c r="A6659" s="3">
        <v>56976767676</v>
      </c>
      <c r="B6659">
        <f t="shared" si="105"/>
        <v>11</v>
      </c>
    </row>
    <row r="6660" spans="1:2" x14ac:dyDescent="0.35">
      <c r="A6660" s="3">
        <v>56995818812</v>
      </c>
      <c r="B6660">
        <f t="shared" si="105"/>
        <v>11</v>
      </c>
    </row>
    <row r="6661" spans="1:2" x14ac:dyDescent="0.35">
      <c r="A6661" s="3">
        <v>56985600678</v>
      </c>
      <c r="B6661">
        <f t="shared" si="105"/>
        <v>11</v>
      </c>
    </row>
    <row r="6662" spans="1:2" x14ac:dyDescent="0.35">
      <c r="A6662" s="3">
        <v>56985531330</v>
      </c>
      <c r="B6662">
        <f t="shared" si="105"/>
        <v>11</v>
      </c>
    </row>
    <row r="6663" spans="1:2" x14ac:dyDescent="0.35">
      <c r="A6663" s="3">
        <v>56938737253</v>
      </c>
      <c r="B6663">
        <f t="shared" si="105"/>
        <v>11</v>
      </c>
    </row>
    <row r="6664" spans="1:2" x14ac:dyDescent="0.35">
      <c r="A6664" s="3">
        <v>56938734330</v>
      </c>
      <c r="B6664">
        <f t="shared" si="105"/>
        <v>11</v>
      </c>
    </row>
    <row r="6665" spans="1:2" x14ac:dyDescent="0.35">
      <c r="A6665" s="3">
        <v>56966710215</v>
      </c>
      <c r="B6665">
        <f t="shared" si="105"/>
        <v>11</v>
      </c>
    </row>
    <row r="6666" spans="1:2" x14ac:dyDescent="0.35">
      <c r="A6666" s="3">
        <v>56996297197</v>
      </c>
      <c r="B6666">
        <f t="shared" si="105"/>
        <v>11</v>
      </c>
    </row>
    <row r="6667" spans="1:2" x14ac:dyDescent="0.35">
      <c r="A6667" s="3">
        <v>56986173828</v>
      </c>
      <c r="B6667">
        <f t="shared" si="105"/>
        <v>11</v>
      </c>
    </row>
    <row r="6668" spans="1:2" x14ac:dyDescent="0.35">
      <c r="A6668" s="3">
        <v>56938719099</v>
      </c>
      <c r="B6668">
        <f t="shared" si="105"/>
        <v>11</v>
      </c>
    </row>
    <row r="6669" spans="1:2" x14ac:dyDescent="0.35">
      <c r="A6669" s="3">
        <v>56959676926</v>
      </c>
      <c r="B6669">
        <f t="shared" si="105"/>
        <v>11</v>
      </c>
    </row>
    <row r="6670" spans="1:2" x14ac:dyDescent="0.35">
      <c r="A6670" s="3">
        <v>56997517556</v>
      </c>
      <c r="B6670">
        <f t="shared" ref="B6670:B6732" si="106">LEN(A6670)</f>
        <v>11</v>
      </c>
    </row>
    <row r="6671" spans="1:2" x14ac:dyDescent="0.35">
      <c r="A6671" s="3">
        <v>56955122438</v>
      </c>
      <c r="B6671">
        <f t="shared" si="106"/>
        <v>11</v>
      </c>
    </row>
    <row r="6672" spans="1:2" x14ac:dyDescent="0.35">
      <c r="A6672" s="3">
        <v>56967758256</v>
      </c>
      <c r="B6672">
        <f t="shared" si="106"/>
        <v>11</v>
      </c>
    </row>
    <row r="6673" spans="1:2" x14ac:dyDescent="0.35">
      <c r="A6673" s="3">
        <v>56931754475</v>
      </c>
      <c r="B6673">
        <f t="shared" si="106"/>
        <v>11</v>
      </c>
    </row>
    <row r="6674" spans="1:2" x14ac:dyDescent="0.35">
      <c r="A6674" s="3">
        <v>56966954198</v>
      </c>
      <c r="B6674">
        <f t="shared" si="106"/>
        <v>11</v>
      </c>
    </row>
    <row r="6675" spans="1:2" x14ac:dyDescent="0.35">
      <c r="A6675" s="3">
        <v>56994227341</v>
      </c>
      <c r="B6675">
        <f t="shared" si="106"/>
        <v>11</v>
      </c>
    </row>
    <row r="6676" spans="1:2" x14ac:dyDescent="0.35">
      <c r="A6676" s="3">
        <v>56989875589</v>
      </c>
      <c r="B6676">
        <f t="shared" si="106"/>
        <v>11</v>
      </c>
    </row>
    <row r="6677" spans="1:2" x14ac:dyDescent="0.35">
      <c r="A6677" s="3">
        <v>56977816326</v>
      </c>
      <c r="B6677">
        <f t="shared" si="106"/>
        <v>11</v>
      </c>
    </row>
    <row r="6678" spans="1:2" x14ac:dyDescent="0.35">
      <c r="A6678" s="3">
        <v>56998561871</v>
      </c>
      <c r="B6678">
        <f t="shared" si="106"/>
        <v>11</v>
      </c>
    </row>
    <row r="6679" spans="1:2" x14ac:dyDescent="0.35">
      <c r="A6679" s="3">
        <v>56985262507</v>
      </c>
      <c r="B6679">
        <f t="shared" si="106"/>
        <v>11</v>
      </c>
    </row>
    <row r="6680" spans="1:2" x14ac:dyDescent="0.35">
      <c r="A6680" s="3">
        <v>56988112137</v>
      </c>
      <c r="B6680">
        <f t="shared" si="106"/>
        <v>11</v>
      </c>
    </row>
    <row r="6681" spans="1:2" x14ac:dyDescent="0.35">
      <c r="A6681" s="3">
        <v>56984370700</v>
      </c>
      <c r="B6681">
        <f t="shared" si="106"/>
        <v>11</v>
      </c>
    </row>
    <row r="6682" spans="1:2" x14ac:dyDescent="0.35">
      <c r="A6682" s="3">
        <v>56994153613</v>
      </c>
      <c r="B6682">
        <f t="shared" si="106"/>
        <v>11</v>
      </c>
    </row>
    <row r="6683" spans="1:2" x14ac:dyDescent="0.35">
      <c r="A6683" s="3">
        <v>56965826245</v>
      </c>
      <c r="B6683">
        <f t="shared" si="106"/>
        <v>11</v>
      </c>
    </row>
    <row r="6684" spans="1:2" x14ac:dyDescent="0.35">
      <c r="A6684" s="3">
        <v>56936165840</v>
      </c>
      <c r="B6684">
        <f t="shared" si="106"/>
        <v>11</v>
      </c>
    </row>
    <row r="6685" spans="1:2" x14ac:dyDescent="0.35">
      <c r="A6685" s="3">
        <v>56976434211</v>
      </c>
      <c r="B6685">
        <f t="shared" si="106"/>
        <v>11</v>
      </c>
    </row>
    <row r="6686" spans="1:2" x14ac:dyDescent="0.35">
      <c r="A6686" s="3">
        <v>56999305156</v>
      </c>
      <c r="B6686">
        <f t="shared" si="106"/>
        <v>11</v>
      </c>
    </row>
    <row r="6687" spans="1:2" x14ac:dyDescent="0.35">
      <c r="A6687" s="3">
        <v>56986993302</v>
      </c>
      <c r="B6687">
        <f t="shared" si="106"/>
        <v>11</v>
      </c>
    </row>
    <row r="6688" spans="1:2" x14ac:dyDescent="0.35">
      <c r="A6688" s="3">
        <v>56978783131</v>
      </c>
      <c r="B6688">
        <f t="shared" si="106"/>
        <v>11</v>
      </c>
    </row>
    <row r="6689" spans="1:2" x14ac:dyDescent="0.35">
      <c r="A6689" s="3">
        <v>56978020057</v>
      </c>
      <c r="B6689">
        <f t="shared" si="106"/>
        <v>11</v>
      </c>
    </row>
    <row r="6690" spans="1:2" x14ac:dyDescent="0.35">
      <c r="A6690" s="3">
        <v>56994011498</v>
      </c>
      <c r="B6690">
        <f t="shared" si="106"/>
        <v>11</v>
      </c>
    </row>
    <row r="6691" spans="1:2" x14ac:dyDescent="0.35">
      <c r="A6691" s="3">
        <v>56933936807</v>
      </c>
      <c r="B6691">
        <f t="shared" si="106"/>
        <v>11</v>
      </c>
    </row>
    <row r="6692" spans="1:2" x14ac:dyDescent="0.35">
      <c r="A6692" s="3">
        <v>56977105753</v>
      </c>
      <c r="B6692">
        <f t="shared" si="106"/>
        <v>11</v>
      </c>
    </row>
    <row r="6693" spans="1:2" x14ac:dyDescent="0.35">
      <c r="A6693" s="3">
        <v>56962596152</v>
      </c>
      <c r="B6693">
        <f t="shared" si="106"/>
        <v>11</v>
      </c>
    </row>
    <row r="6694" spans="1:2" x14ac:dyDescent="0.35">
      <c r="A6694" s="3">
        <v>56977539474</v>
      </c>
      <c r="B6694">
        <f t="shared" si="106"/>
        <v>11</v>
      </c>
    </row>
    <row r="6695" spans="1:2" x14ac:dyDescent="0.35">
      <c r="A6695" s="3">
        <v>56934332794</v>
      </c>
      <c r="B6695">
        <f t="shared" si="106"/>
        <v>11</v>
      </c>
    </row>
    <row r="6696" spans="1:2" x14ac:dyDescent="0.35">
      <c r="A6696" s="3">
        <v>56996279194</v>
      </c>
      <c r="B6696">
        <f t="shared" si="106"/>
        <v>11</v>
      </c>
    </row>
    <row r="6697" spans="1:2" x14ac:dyDescent="0.35">
      <c r="A6697" s="3">
        <v>56990108859</v>
      </c>
      <c r="B6697">
        <f t="shared" si="106"/>
        <v>11</v>
      </c>
    </row>
    <row r="6698" spans="1:2" x14ac:dyDescent="0.35">
      <c r="A6698" s="3">
        <v>56990097345</v>
      </c>
      <c r="B6698">
        <f t="shared" si="106"/>
        <v>11</v>
      </c>
    </row>
    <row r="6699" spans="1:2" x14ac:dyDescent="0.35">
      <c r="A6699" s="3">
        <v>56976468586</v>
      </c>
      <c r="B6699">
        <f t="shared" si="106"/>
        <v>11</v>
      </c>
    </row>
    <row r="6700" spans="1:2" x14ac:dyDescent="0.35">
      <c r="A6700" s="3">
        <v>56953066086</v>
      </c>
      <c r="B6700">
        <f t="shared" si="106"/>
        <v>11</v>
      </c>
    </row>
    <row r="6701" spans="1:2" x14ac:dyDescent="0.35">
      <c r="A6701" s="3">
        <v>56961007225</v>
      </c>
      <c r="B6701">
        <f t="shared" si="106"/>
        <v>11</v>
      </c>
    </row>
    <row r="6702" spans="1:2" x14ac:dyDescent="0.35">
      <c r="A6702" s="3">
        <v>56944773905</v>
      </c>
      <c r="B6702">
        <f t="shared" si="106"/>
        <v>11</v>
      </c>
    </row>
    <row r="6703" spans="1:2" x14ac:dyDescent="0.35">
      <c r="A6703" s="3">
        <v>56939085709</v>
      </c>
      <c r="B6703">
        <f t="shared" si="106"/>
        <v>11</v>
      </c>
    </row>
    <row r="6704" spans="1:2" x14ac:dyDescent="0.35">
      <c r="A6704" s="3">
        <v>56998372677</v>
      </c>
      <c r="B6704">
        <f t="shared" si="106"/>
        <v>11</v>
      </c>
    </row>
    <row r="6705" spans="1:2" x14ac:dyDescent="0.35">
      <c r="A6705" s="3">
        <v>56978420038</v>
      </c>
      <c r="B6705">
        <f t="shared" si="106"/>
        <v>11</v>
      </c>
    </row>
    <row r="6706" spans="1:2" x14ac:dyDescent="0.35">
      <c r="A6706" s="3">
        <v>56962114876</v>
      </c>
      <c r="B6706">
        <f t="shared" si="106"/>
        <v>11</v>
      </c>
    </row>
    <row r="6707" spans="1:2" x14ac:dyDescent="0.35">
      <c r="A6707" s="3">
        <v>56941510588</v>
      </c>
      <c r="B6707">
        <f t="shared" si="106"/>
        <v>11</v>
      </c>
    </row>
    <row r="6708" spans="1:2" x14ac:dyDescent="0.35">
      <c r="A6708" s="3">
        <v>56962425284</v>
      </c>
      <c r="B6708">
        <f t="shared" si="106"/>
        <v>11</v>
      </c>
    </row>
    <row r="6709" spans="1:2" x14ac:dyDescent="0.35">
      <c r="A6709" s="3">
        <v>56966778676</v>
      </c>
      <c r="B6709">
        <f t="shared" si="106"/>
        <v>11</v>
      </c>
    </row>
    <row r="6710" spans="1:2" x14ac:dyDescent="0.35">
      <c r="A6710" s="3">
        <v>56996395807</v>
      </c>
      <c r="B6710">
        <f t="shared" si="106"/>
        <v>11</v>
      </c>
    </row>
    <row r="6711" spans="1:2" x14ac:dyDescent="0.35">
      <c r="A6711" s="3">
        <v>56997216923</v>
      </c>
      <c r="B6711">
        <f t="shared" si="106"/>
        <v>11</v>
      </c>
    </row>
    <row r="6712" spans="1:2" x14ac:dyDescent="0.35">
      <c r="A6712" s="3">
        <v>56961960598</v>
      </c>
      <c r="B6712">
        <f t="shared" si="106"/>
        <v>11</v>
      </c>
    </row>
    <row r="6713" spans="1:2" x14ac:dyDescent="0.35">
      <c r="A6713" s="3">
        <v>56956788755</v>
      </c>
      <c r="B6713">
        <f t="shared" si="106"/>
        <v>11</v>
      </c>
    </row>
    <row r="6714" spans="1:2" x14ac:dyDescent="0.35">
      <c r="A6714" s="3">
        <v>56984143202</v>
      </c>
      <c r="B6714">
        <f t="shared" si="106"/>
        <v>11</v>
      </c>
    </row>
    <row r="6715" spans="1:2" x14ac:dyDescent="0.35">
      <c r="A6715" s="3">
        <v>56948585381</v>
      </c>
      <c r="B6715">
        <f t="shared" si="106"/>
        <v>11</v>
      </c>
    </row>
    <row r="6716" spans="1:2" x14ac:dyDescent="0.35">
      <c r="A6716" s="3">
        <v>56940871633</v>
      </c>
      <c r="B6716">
        <f t="shared" si="106"/>
        <v>11</v>
      </c>
    </row>
    <row r="6717" spans="1:2" x14ac:dyDescent="0.35">
      <c r="A6717" s="3">
        <v>56993805123</v>
      </c>
      <c r="B6717">
        <f t="shared" si="106"/>
        <v>11</v>
      </c>
    </row>
    <row r="6718" spans="1:2" x14ac:dyDescent="0.35">
      <c r="A6718" s="3">
        <v>56975955180</v>
      </c>
      <c r="B6718">
        <f t="shared" si="106"/>
        <v>11</v>
      </c>
    </row>
    <row r="6719" spans="1:2" x14ac:dyDescent="0.35">
      <c r="A6719" s="3">
        <v>56971487782</v>
      </c>
      <c r="B6719">
        <f t="shared" si="106"/>
        <v>11</v>
      </c>
    </row>
    <row r="6720" spans="1:2" x14ac:dyDescent="0.35">
      <c r="A6720" s="3">
        <v>56985746569</v>
      </c>
      <c r="B6720">
        <f t="shared" si="106"/>
        <v>11</v>
      </c>
    </row>
    <row r="6721" spans="1:2" x14ac:dyDescent="0.35">
      <c r="A6721" s="3">
        <v>56992377672</v>
      </c>
      <c r="B6721">
        <f t="shared" si="106"/>
        <v>11</v>
      </c>
    </row>
    <row r="6722" spans="1:2" x14ac:dyDescent="0.35">
      <c r="A6722" s="3">
        <v>56996354675</v>
      </c>
      <c r="B6722">
        <f t="shared" si="106"/>
        <v>11</v>
      </c>
    </row>
    <row r="6723" spans="1:2" x14ac:dyDescent="0.35">
      <c r="A6723" s="3">
        <v>56991560761</v>
      </c>
      <c r="B6723">
        <f t="shared" si="106"/>
        <v>11</v>
      </c>
    </row>
    <row r="6724" spans="1:2" x14ac:dyDescent="0.35">
      <c r="A6724" s="3">
        <v>56987590566</v>
      </c>
      <c r="B6724">
        <f t="shared" si="106"/>
        <v>11</v>
      </c>
    </row>
    <row r="6725" spans="1:2" x14ac:dyDescent="0.35">
      <c r="A6725" s="3">
        <v>56972801288</v>
      </c>
      <c r="B6725">
        <f t="shared" si="106"/>
        <v>11</v>
      </c>
    </row>
    <row r="6726" spans="1:2" x14ac:dyDescent="0.35">
      <c r="A6726" s="3">
        <v>56955267345</v>
      </c>
      <c r="B6726">
        <f t="shared" si="106"/>
        <v>11</v>
      </c>
    </row>
    <row r="6727" spans="1:2" x14ac:dyDescent="0.35">
      <c r="A6727" s="3">
        <v>56957796904</v>
      </c>
      <c r="B6727">
        <f t="shared" si="106"/>
        <v>11</v>
      </c>
    </row>
    <row r="6728" spans="1:2" x14ac:dyDescent="0.35">
      <c r="A6728" s="3">
        <v>56988351471</v>
      </c>
      <c r="B6728">
        <f t="shared" si="106"/>
        <v>11</v>
      </c>
    </row>
    <row r="6729" spans="1:2" x14ac:dyDescent="0.35">
      <c r="A6729" s="3">
        <v>56981315117</v>
      </c>
      <c r="B6729">
        <f t="shared" si="106"/>
        <v>11</v>
      </c>
    </row>
    <row r="6730" spans="1:2" x14ac:dyDescent="0.35">
      <c r="A6730" s="3">
        <v>56991818508</v>
      </c>
      <c r="B6730">
        <f t="shared" si="106"/>
        <v>11</v>
      </c>
    </row>
    <row r="6731" spans="1:2" x14ac:dyDescent="0.35">
      <c r="A6731" s="3">
        <v>56965576862</v>
      </c>
      <c r="B6731">
        <f t="shared" si="106"/>
        <v>11</v>
      </c>
    </row>
    <row r="6732" spans="1:2" x14ac:dyDescent="0.35">
      <c r="A6732" s="3">
        <v>56962177219</v>
      </c>
      <c r="B6732">
        <f t="shared" si="106"/>
        <v>11</v>
      </c>
    </row>
    <row r="6733" spans="1:2" x14ac:dyDescent="0.35">
      <c r="A6733" s="3">
        <v>56985953805</v>
      </c>
      <c r="B6733">
        <f t="shared" ref="B6733:B6794" si="107">LEN(A6733)</f>
        <v>11</v>
      </c>
    </row>
    <row r="6734" spans="1:2" x14ac:dyDescent="0.35">
      <c r="A6734" s="3">
        <v>56973215434</v>
      </c>
      <c r="B6734">
        <f t="shared" si="107"/>
        <v>11</v>
      </c>
    </row>
    <row r="6735" spans="1:2" x14ac:dyDescent="0.35">
      <c r="A6735" s="3">
        <v>56999598780</v>
      </c>
      <c r="B6735">
        <f t="shared" si="107"/>
        <v>11</v>
      </c>
    </row>
    <row r="6736" spans="1:2" x14ac:dyDescent="0.35">
      <c r="A6736" s="3">
        <v>56999985496</v>
      </c>
      <c r="B6736">
        <f t="shared" si="107"/>
        <v>11</v>
      </c>
    </row>
    <row r="6737" spans="1:2" x14ac:dyDescent="0.35">
      <c r="A6737" s="3">
        <v>56987143122</v>
      </c>
      <c r="B6737">
        <f t="shared" si="107"/>
        <v>11</v>
      </c>
    </row>
    <row r="6738" spans="1:2" x14ac:dyDescent="0.35">
      <c r="A6738" s="3">
        <v>56942823098</v>
      </c>
      <c r="B6738">
        <f t="shared" si="107"/>
        <v>11</v>
      </c>
    </row>
    <row r="6739" spans="1:2" x14ac:dyDescent="0.35">
      <c r="A6739" s="3">
        <v>56995357372</v>
      </c>
      <c r="B6739">
        <f t="shared" si="107"/>
        <v>11</v>
      </c>
    </row>
    <row r="6740" spans="1:2" x14ac:dyDescent="0.35">
      <c r="A6740" s="3">
        <v>56992890153</v>
      </c>
      <c r="B6740">
        <f t="shared" si="107"/>
        <v>11</v>
      </c>
    </row>
    <row r="6741" spans="1:2" x14ac:dyDescent="0.35">
      <c r="A6741" s="3">
        <v>56978723311</v>
      </c>
      <c r="B6741">
        <f t="shared" si="107"/>
        <v>11</v>
      </c>
    </row>
    <row r="6742" spans="1:2" x14ac:dyDescent="0.35">
      <c r="A6742" s="3">
        <v>56990746033</v>
      </c>
      <c r="B6742">
        <f t="shared" si="107"/>
        <v>11</v>
      </c>
    </row>
    <row r="6743" spans="1:2" x14ac:dyDescent="0.35">
      <c r="A6743" s="3">
        <v>56930927571</v>
      </c>
      <c r="B6743">
        <f t="shared" si="107"/>
        <v>11</v>
      </c>
    </row>
    <row r="6744" spans="1:2" x14ac:dyDescent="0.35">
      <c r="A6744" s="3">
        <v>56972942104</v>
      </c>
      <c r="B6744">
        <f t="shared" si="107"/>
        <v>11</v>
      </c>
    </row>
    <row r="6745" spans="1:2" x14ac:dyDescent="0.35">
      <c r="A6745" s="3">
        <v>56969040873</v>
      </c>
      <c r="B6745">
        <f t="shared" si="107"/>
        <v>11</v>
      </c>
    </row>
    <row r="6746" spans="1:2" x14ac:dyDescent="0.35">
      <c r="A6746" s="3">
        <v>56937341841</v>
      </c>
      <c r="B6746">
        <f t="shared" si="107"/>
        <v>11</v>
      </c>
    </row>
    <row r="6747" spans="1:2" x14ac:dyDescent="0.35">
      <c r="A6747" s="3">
        <v>56981514504</v>
      </c>
      <c r="B6747">
        <f t="shared" si="107"/>
        <v>11</v>
      </c>
    </row>
    <row r="6748" spans="1:2" x14ac:dyDescent="0.35">
      <c r="A6748" s="3">
        <v>56959591097</v>
      </c>
      <c r="B6748">
        <f t="shared" si="107"/>
        <v>11</v>
      </c>
    </row>
    <row r="6749" spans="1:2" x14ac:dyDescent="0.35">
      <c r="A6749" s="3">
        <v>56994404107</v>
      </c>
      <c r="B6749">
        <f t="shared" si="107"/>
        <v>11</v>
      </c>
    </row>
    <row r="6750" spans="1:2" x14ac:dyDescent="0.35">
      <c r="A6750" s="3">
        <v>56998831187</v>
      </c>
      <c r="B6750">
        <f t="shared" si="107"/>
        <v>11</v>
      </c>
    </row>
    <row r="6751" spans="1:2" x14ac:dyDescent="0.35">
      <c r="A6751" s="3">
        <v>56996390849</v>
      </c>
      <c r="B6751">
        <f t="shared" si="107"/>
        <v>11</v>
      </c>
    </row>
    <row r="6752" spans="1:2" x14ac:dyDescent="0.35">
      <c r="A6752" s="3">
        <v>56953441519</v>
      </c>
      <c r="B6752">
        <f t="shared" si="107"/>
        <v>11</v>
      </c>
    </row>
    <row r="6753" spans="1:2" x14ac:dyDescent="0.35">
      <c r="A6753" s="3">
        <v>56988194665</v>
      </c>
      <c r="B6753">
        <f t="shared" si="107"/>
        <v>11</v>
      </c>
    </row>
    <row r="6754" spans="1:2" x14ac:dyDescent="0.35">
      <c r="A6754" s="3">
        <v>56947128542</v>
      </c>
      <c r="B6754">
        <f t="shared" si="107"/>
        <v>11</v>
      </c>
    </row>
    <row r="6755" spans="1:2" x14ac:dyDescent="0.35">
      <c r="A6755" s="3">
        <v>56952283197</v>
      </c>
      <c r="B6755">
        <f t="shared" si="107"/>
        <v>11</v>
      </c>
    </row>
    <row r="6756" spans="1:2" x14ac:dyDescent="0.35">
      <c r="A6756" s="3">
        <v>56988254277</v>
      </c>
      <c r="B6756">
        <f t="shared" si="107"/>
        <v>11</v>
      </c>
    </row>
    <row r="6757" spans="1:2" x14ac:dyDescent="0.35">
      <c r="A6757" s="3">
        <v>56994882614</v>
      </c>
      <c r="B6757">
        <f t="shared" si="107"/>
        <v>11</v>
      </c>
    </row>
    <row r="6758" spans="1:2" x14ac:dyDescent="0.35">
      <c r="A6758" s="3">
        <v>56964857415</v>
      </c>
      <c r="B6758">
        <f t="shared" si="107"/>
        <v>11</v>
      </c>
    </row>
    <row r="6759" spans="1:2" x14ac:dyDescent="0.35">
      <c r="A6759" s="3">
        <v>56998222552</v>
      </c>
      <c r="B6759">
        <f t="shared" si="107"/>
        <v>11</v>
      </c>
    </row>
    <row r="6760" spans="1:2" x14ac:dyDescent="0.35">
      <c r="A6760" s="3">
        <v>56962039766</v>
      </c>
      <c r="B6760">
        <f t="shared" si="107"/>
        <v>11</v>
      </c>
    </row>
    <row r="6761" spans="1:2" x14ac:dyDescent="0.35">
      <c r="A6761" s="3">
        <v>56933499889</v>
      </c>
      <c r="B6761">
        <f t="shared" si="107"/>
        <v>11</v>
      </c>
    </row>
    <row r="6762" spans="1:2" x14ac:dyDescent="0.35">
      <c r="A6762" s="3">
        <v>56979099027</v>
      </c>
      <c r="B6762">
        <f t="shared" si="107"/>
        <v>11</v>
      </c>
    </row>
    <row r="6763" spans="1:2" x14ac:dyDescent="0.35">
      <c r="A6763" s="3">
        <v>56961510211</v>
      </c>
      <c r="B6763">
        <f t="shared" si="107"/>
        <v>11</v>
      </c>
    </row>
    <row r="6764" spans="1:2" x14ac:dyDescent="0.35">
      <c r="A6764" s="3">
        <v>56933053138</v>
      </c>
      <c r="B6764">
        <f t="shared" si="107"/>
        <v>11</v>
      </c>
    </row>
    <row r="6765" spans="1:2" x14ac:dyDescent="0.35">
      <c r="A6765" s="3">
        <v>56933301533</v>
      </c>
      <c r="B6765">
        <f t="shared" si="107"/>
        <v>11</v>
      </c>
    </row>
    <row r="6766" spans="1:2" x14ac:dyDescent="0.35">
      <c r="A6766" s="3">
        <v>56937168336</v>
      </c>
      <c r="B6766">
        <f t="shared" si="107"/>
        <v>11</v>
      </c>
    </row>
    <row r="6767" spans="1:2" x14ac:dyDescent="0.35">
      <c r="A6767" s="3">
        <v>56992928607</v>
      </c>
      <c r="B6767">
        <f t="shared" si="107"/>
        <v>11</v>
      </c>
    </row>
    <row r="6768" spans="1:2" x14ac:dyDescent="0.35">
      <c r="A6768" s="3">
        <v>56948755005</v>
      </c>
      <c r="B6768">
        <f t="shared" si="107"/>
        <v>11</v>
      </c>
    </row>
    <row r="6769" spans="1:2" x14ac:dyDescent="0.35">
      <c r="A6769" s="3">
        <v>56958489674</v>
      </c>
      <c r="B6769">
        <f t="shared" si="107"/>
        <v>11</v>
      </c>
    </row>
    <row r="6770" spans="1:2" x14ac:dyDescent="0.35">
      <c r="A6770" s="3">
        <v>56965030842</v>
      </c>
      <c r="B6770">
        <f t="shared" si="107"/>
        <v>11</v>
      </c>
    </row>
    <row r="6771" spans="1:2" x14ac:dyDescent="0.35">
      <c r="A6771" s="3">
        <v>56442913141</v>
      </c>
      <c r="B6771">
        <f t="shared" si="107"/>
        <v>11</v>
      </c>
    </row>
    <row r="6772" spans="1:2" x14ac:dyDescent="0.35">
      <c r="A6772" s="3">
        <v>56936355611</v>
      </c>
      <c r="B6772">
        <f t="shared" si="107"/>
        <v>11</v>
      </c>
    </row>
    <row r="6773" spans="1:2" x14ac:dyDescent="0.35">
      <c r="A6773" s="3">
        <v>56542125478</v>
      </c>
      <c r="B6773">
        <f t="shared" si="107"/>
        <v>11</v>
      </c>
    </row>
    <row r="6774" spans="1:2" x14ac:dyDescent="0.35">
      <c r="A6774" s="3">
        <v>56972916731</v>
      </c>
      <c r="B6774">
        <f t="shared" si="107"/>
        <v>11</v>
      </c>
    </row>
    <row r="6775" spans="1:2" x14ac:dyDescent="0.35">
      <c r="A6775" s="3">
        <v>56959421576</v>
      </c>
      <c r="B6775">
        <f t="shared" si="107"/>
        <v>11</v>
      </c>
    </row>
    <row r="6776" spans="1:2" x14ac:dyDescent="0.35">
      <c r="A6776" s="3">
        <v>56986477491</v>
      </c>
      <c r="B6776">
        <f t="shared" si="107"/>
        <v>11</v>
      </c>
    </row>
    <row r="6777" spans="1:2" x14ac:dyDescent="0.35">
      <c r="A6777" s="3">
        <v>56942305658</v>
      </c>
      <c r="B6777">
        <f t="shared" si="107"/>
        <v>11</v>
      </c>
    </row>
    <row r="6778" spans="1:2" x14ac:dyDescent="0.35">
      <c r="A6778" s="3">
        <v>56973107029</v>
      </c>
      <c r="B6778">
        <f t="shared" si="107"/>
        <v>11</v>
      </c>
    </row>
    <row r="6779" spans="1:2" x14ac:dyDescent="0.35">
      <c r="A6779" s="3">
        <v>56986961187</v>
      </c>
      <c r="B6779">
        <f t="shared" si="107"/>
        <v>11</v>
      </c>
    </row>
    <row r="6780" spans="1:2" x14ac:dyDescent="0.35">
      <c r="A6780" s="3">
        <v>56981749462</v>
      </c>
      <c r="B6780">
        <f t="shared" si="107"/>
        <v>11</v>
      </c>
    </row>
    <row r="6781" spans="1:2" x14ac:dyDescent="0.35">
      <c r="A6781" s="3">
        <v>56966037054</v>
      </c>
      <c r="B6781">
        <f t="shared" si="107"/>
        <v>11</v>
      </c>
    </row>
    <row r="6782" spans="1:2" x14ac:dyDescent="0.35">
      <c r="A6782" s="3">
        <v>56996249152</v>
      </c>
      <c r="B6782">
        <f t="shared" si="107"/>
        <v>11</v>
      </c>
    </row>
    <row r="6783" spans="1:2" x14ac:dyDescent="0.35">
      <c r="A6783" s="3">
        <v>56983742738</v>
      </c>
      <c r="B6783">
        <f t="shared" si="107"/>
        <v>11</v>
      </c>
    </row>
    <row r="6784" spans="1:2" x14ac:dyDescent="0.35">
      <c r="A6784" s="3">
        <v>56958824517</v>
      </c>
      <c r="B6784">
        <f t="shared" si="107"/>
        <v>11</v>
      </c>
    </row>
    <row r="6785" spans="1:2" x14ac:dyDescent="0.35">
      <c r="A6785" s="3">
        <v>56956864570</v>
      </c>
      <c r="B6785">
        <f t="shared" si="107"/>
        <v>11</v>
      </c>
    </row>
    <row r="6786" spans="1:2" x14ac:dyDescent="0.35">
      <c r="A6786" s="3">
        <v>56422557335</v>
      </c>
      <c r="B6786">
        <f t="shared" si="107"/>
        <v>11</v>
      </c>
    </row>
    <row r="6787" spans="1:2" x14ac:dyDescent="0.35">
      <c r="A6787" s="3">
        <v>56765434567</v>
      </c>
      <c r="B6787">
        <f t="shared" si="107"/>
        <v>11</v>
      </c>
    </row>
    <row r="6788" spans="1:2" x14ac:dyDescent="0.35">
      <c r="A6788" s="3">
        <v>56965142711</v>
      </c>
      <c r="B6788">
        <f t="shared" si="107"/>
        <v>11</v>
      </c>
    </row>
    <row r="6789" spans="1:2" x14ac:dyDescent="0.35">
      <c r="A6789" s="3">
        <v>56972055514</v>
      </c>
      <c r="B6789">
        <f t="shared" si="107"/>
        <v>11</v>
      </c>
    </row>
    <row r="6790" spans="1:2" x14ac:dyDescent="0.35">
      <c r="A6790" s="3">
        <v>56973116452</v>
      </c>
      <c r="B6790">
        <f t="shared" si="107"/>
        <v>11</v>
      </c>
    </row>
    <row r="6791" spans="1:2" x14ac:dyDescent="0.35">
      <c r="A6791" s="3">
        <v>56982275698</v>
      </c>
      <c r="B6791">
        <f t="shared" si="107"/>
        <v>11</v>
      </c>
    </row>
    <row r="6792" spans="1:2" x14ac:dyDescent="0.35">
      <c r="A6792" s="3">
        <v>56967952578</v>
      </c>
      <c r="B6792">
        <f t="shared" si="107"/>
        <v>11</v>
      </c>
    </row>
    <row r="6793" spans="1:2" x14ac:dyDescent="0.35">
      <c r="A6793" s="3">
        <v>56956989532</v>
      </c>
      <c r="B6793">
        <f t="shared" si="107"/>
        <v>11</v>
      </c>
    </row>
    <row r="6794" spans="1:2" x14ac:dyDescent="0.35">
      <c r="A6794" s="3">
        <v>56956933448</v>
      </c>
      <c r="B6794">
        <f t="shared" si="107"/>
        <v>11</v>
      </c>
    </row>
    <row r="6795" spans="1:2" x14ac:dyDescent="0.35">
      <c r="A6795" s="3">
        <v>56966121523</v>
      </c>
      <c r="B6795">
        <f t="shared" ref="B6795:B6857" si="108">LEN(A6795)</f>
        <v>11</v>
      </c>
    </row>
    <row r="6796" spans="1:2" x14ac:dyDescent="0.35">
      <c r="A6796" s="3">
        <v>56932796254</v>
      </c>
      <c r="B6796">
        <f t="shared" si="108"/>
        <v>11</v>
      </c>
    </row>
    <row r="6797" spans="1:2" x14ac:dyDescent="0.35">
      <c r="A6797" s="3">
        <v>56966269283</v>
      </c>
      <c r="B6797">
        <f t="shared" si="108"/>
        <v>11</v>
      </c>
    </row>
    <row r="6798" spans="1:2" x14ac:dyDescent="0.35">
      <c r="A6798" s="3">
        <v>56995716718</v>
      </c>
      <c r="B6798">
        <f t="shared" si="108"/>
        <v>11</v>
      </c>
    </row>
    <row r="6799" spans="1:2" x14ac:dyDescent="0.35">
      <c r="A6799" s="3">
        <v>56988766544</v>
      </c>
      <c r="B6799">
        <f t="shared" si="108"/>
        <v>11</v>
      </c>
    </row>
    <row r="6800" spans="1:2" x14ac:dyDescent="0.35">
      <c r="A6800" s="3">
        <v>56958575919</v>
      </c>
      <c r="B6800">
        <f t="shared" si="108"/>
        <v>11</v>
      </c>
    </row>
    <row r="6801" spans="1:2" x14ac:dyDescent="0.35">
      <c r="A6801" s="3">
        <v>56422243725</v>
      </c>
      <c r="B6801">
        <f t="shared" si="108"/>
        <v>11</v>
      </c>
    </row>
    <row r="6802" spans="1:2" x14ac:dyDescent="0.35">
      <c r="A6802" s="3">
        <v>56989122289</v>
      </c>
      <c r="B6802">
        <f t="shared" si="108"/>
        <v>11</v>
      </c>
    </row>
    <row r="6803" spans="1:2" x14ac:dyDescent="0.35">
      <c r="A6803" s="3">
        <v>56956715545</v>
      </c>
      <c r="B6803">
        <f t="shared" si="108"/>
        <v>11</v>
      </c>
    </row>
    <row r="6804" spans="1:2" x14ac:dyDescent="0.35">
      <c r="A6804" s="3">
        <v>56999858995</v>
      </c>
      <c r="B6804">
        <f t="shared" si="108"/>
        <v>11</v>
      </c>
    </row>
    <row r="6805" spans="1:2" x14ac:dyDescent="0.35">
      <c r="A6805" s="3">
        <v>56940210210</v>
      </c>
      <c r="B6805">
        <f t="shared" si="108"/>
        <v>11</v>
      </c>
    </row>
    <row r="6806" spans="1:2" x14ac:dyDescent="0.35">
      <c r="A6806" s="3">
        <v>56956501891</v>
      </c>
      <c r="B6806">
        <f t="shared" si="108"/>
        <v>11</v>
      </c>
    </row>
    <row r="6807" spans="1:2" x14ac:dyDescent="0.35">
      <c r="A6807" s="3">
        <v>56964857415</v>
      </c>
      <c r="B6807">
        <f t="shared" si="108"/>
        <v>11</v>
      </c>
    </row>
    <row r="6808" spans="1:2" x14ac:dyDescent="0.35">
      <c r="A6808" s="3">
        <v>56932508038</v>
      </c>
      <c r="B6808">
        <f t="shared" si="108"/>
        <v>11</v>
      </c>
    </row>
    <row r="6809" spans="1:2" x14ac:dyDescent="0.35">
      <c r="A6809" s="3">
        <v>56986432903</v>
      </c>
      <c r="B6809">
        <f t="shared" si="108"/>
        <v>11</v>
      </c>
    </row>
    <row r="6810" spans="1:2" x14ac:dyDescent="0.35">
      <c r="A6810" s="3">
        <v>56999361946</v>
      </c>
      <c r="B6810">
        <f t="shared" si="108"/>
        <v>11</v>
      </c>
    </row>
    <row r="6811" spans="1:2" x14ac:dyDescent="0.35">
      <c r="A6811" s="3">
        <v>56958382482</v>
      </c>
      <c r="B6811">
        <f t="shared" si="108"/>
        <v>11</v>
      </c>
    </row>
    <row r="6812" spans="1:2" x14ac:dyDescent="0.35">
      <c r="A6812" s="3">
        <v>56996664875</v>
      </c>
      <c r="B6812">
        <f t="shared" si="108"/>
        <v>11</v>
      </c>
    </row>
    <row r="6813" spans="1:2" x14ac:dyDescent="0.35">
      <c r="A6813" s="3">
        <v>56994894508</v>
      </c>
      <c r="B6813">
        <f t="shared" si="108"/>
        <v>11</v>
      </c>
    </row>
    <row r="6814" spans="1:2" x14ac:dyDescent="0.35">
      <c r="A6814" s="3">
        <v>56932163459</v>
      </c>
      <c r="B6814">
        <f t="shared" si="108"/>
        <v>11</v>
      </c>
    </row>
    <row r="6815" spans="1:2" x14ac:dyDescent="0.35">
      <c r="A6815" s="3">
        <v>56996108736</v>
      </c>
      <c r="B6815">
        <f t="shared" si="108"/>
        <v>11</v>
      </c>
    </row>
    <row r="6816" spans="1:2" x14ac:dyDescent="0.35">
      <c r="A6816" s="3">
        <v>56422556756</v>
      </c>
      <c r="B6816">
        <f t="shared" si="108"/>
        <v>11</v>
      </c>
    </row>
    <row r="6817" spans="1:2" x14ac:dyDescent="0.35">
      <c r="A6817" s="3">
        <v>56993806177</v>
      </c>
      <c r="B6817">
        <f t="shared" si="108"/>
        <v>11</v>
      </c>
    </row>
    <row r="6818" spans="1:2" x14ac:dyDescent="0.35">
      <c r="A6818" s="3">
        <v>56959725195</v>
      </c>
      <c r="B6818">
        <f t="shared" si="108"/>
        <v>11</v>
      </c>
    </row>
    <row r="6819" spans="1:2" x14ac:dyDescent="0.35">
      <c r="A6819" s="3">
        <v>56974820299</v>
      </c>
      <c r="B6819">
        <f t="shared" si="108"/>
        <v>11</v>
      </c>
    </row>
    <row r="6820" spans="1:2" x14ac:dyDescent="0.35">
      <c r="A6820" s="3">
        <v>56933755355</v>
      </c>
      <c r="B6820">
        <f t="shared" si="108"/>
        <v>11</v>
      </c>
    </row>
    <row r="6821" spans="1:2" x14ac:dyDescent="0.35">
      <c r="A6821" s="3">
        <v>56991621771</v>
      </c>
      <c r="B6821">
        <f t="shared" si="108"/>
        <v>11</v>
      </c>
    </row>
    <row r="6822" spans="1:2" x14ac:dyDescent="0.35">
      <c r="A6822" s="3">
        <v>56971540605</v>
      </c>
      <c r="B6822">
        <f t="shared" si="108"/>
        <v>11</v>
      </c>
    </row>
    <row r="6823" spans="1:2" x14ac:dyDescent="0.35">
      <c r="A6823" s="3">
        <v>56997140043</v>
      </c>
      <c r="B6823">
        <f t="shared" si="108"/>
        <v>11</v>
      </c>
    </row>
    <row r="6824" spans="1:2" x14ac:dyDescent="0.35">
      <c r="A6824" s="3">
        <v>56997464615</v>
      </c>
      <c r="B6824">
        <f t="shared" si="108"/>
        <v>11</v>
      </c>
    </row>
    <row r="6825" spans="1:2" x14ac:dyDescent="0.35">
      <c r="A6825" s="3">
        <v>56993450245</v>
      </c>
      <c r="B6825">
        <f t="shared" si="108"/>
        <v>11</v>
      </c>
    </row>
    <row r="6826" spans="1:2" x14ac:dyDescent="0.35">
      <c r="A6826" s="3">
        <v>56983630566</v>
      </c>
      <c r="B6826">
        <f t="shared" si="108"/>
        <v>11</v>
      </c>
    </row>
    <row r="6827" spans="1:2" x14ac:dyDescent="0.35">
      <c r="A6827" s="3">
        <v>56998791930</v>
      </c>
      <c r="B6827">
        <f t="shared" si="108"/>
        <v>11</v>
      </c>
    </row>
    <row r="6828" spans="1:2" x14ac:dyDescent="0.35">
      <c r="A6828" s="3">
        <v>56956120706</v>
      </c>
      <c r="B6828">
        <f t="shared" si="108"/>
        <v>11</v>
      </c>
    </row>
    <row r="6829" spans="1:2" x14ac:dyDescent="0.35">
      <c r="A6829" s="3">
        <v>56966201527</v>
      </c>
      <c r="B6829">
        <f t="shared" si="108"/>
        <v>11</v>
      </c>
    </row>
    <row r="6830" spans="1:2" x14ac:dyDescent="0.35">
      <c r="A6830" s="3">
        <v>56934478497</v>
      </c>
      <c r="B6830">
        <f t="shared" si="108"/>
        <v>11</v>
      </c>
    </row>
    <row r="6831" spans="1:2" x14ac:dyDescent="0.35">
      <c r="A6831" s="3">
        <v>56934043952</v>
      </c>
      <c r="B6831">
        <f t="shared" si="108"/>
        <v>11</v>
      </c>
    </row>
    <row r="6832" spans="1:2" x14ac:dyDescent="0.35">
      <c r="A6832" s="3">
        <v>56942356080</v>
      </c>
      <c r="B6832">
        <f t="shared" si="108"/>
        <v>11</v>
      </c>
    </row>
    <row r="6833" spans="1:2" x14ac:dyDescent="0.35">
      <c r="A6833" s="3">
        <v>56938905217</v>
      </c>
      <c r="B6833">
        <f t="shared" si="108"/>
        <v>11</v>
      </c>
    </row>
    <row r="6834" spans="1:2" x14ac:dyDescent="0.35">
      <c r="A6834" s="3">
        <v>56978037683</v>
      </c>
      <c r="B6834">
        <f t="shared" si="108"/>
        <v>11</v>
      </c>
    </row>
    <row r="6835" spans="1:2" x14ac:dyDescent="0.35">
      <c r="A6835" s="3">
        <v>56977748224</v>
      </c>
      <c r="B6835">
        <f t="shared" si="108"/>
        <v>11</v>
      </c>
    </row>
    <row r="6836" spans="1:2" x14ac:dyDescent="0.35">
      <c r="A6836" s="3">
        <v>56949623547</v>
      </c>
      <c r="B6836">
        <f t="shared" si="108"/>
        <v>11</v>
      </c>
    </row>
    <row r="6837" spans="1:2" x14ac:dyDescent="0.35">
      <c r="A6837" s="3">
        <v>56985474550</v>
      </c>
      <c r="B6837">
        <f t="shared" si="108"/>
        <v>11</v>
      </c>
    </row>
    <row r="6838" spans="1:2" x14ac:dyDescent="0.35">
      <c r="A6838" s="3">
        <v>56997395807</v>
      </c>
      <c r="B6838">
        <f t="shared" si="108"/>
        <v>11</v>
      </c>
    </row>
    <row r="6839" spans="1:2" x14ac:dyDescent="0.35">
      <c r="A6839" s="3">
        <v>56993281630</v>
      </c>
      <c r="B6839">
        <f t="shared" si="108"/>
        <v>11</v>
      </c>
    </row>
    <row r="6840" spans="1:2" x14ac:dyDescent="0.35">
      <c r="A6840" s="3">
        <v>56949014460</v>
      </c>
      <c r="B6840">
        <f t="shared" si="108"/>
        <v>11</v>
      </c>
    </row>
    <row r="6841" spans="1:2" x14ac:dyDescent="0.35">
      <c r="A6841" s="3">
        <v>56962940249</v>
      </c>
      <c r="B6841">
        <f t="shared" si="108"/>
        <v>11</v>
      </c>
    </row>
    <row r="6842" spans="1:2" x14ac:dyDescent="0.35">
      <c r="A6842" s="3">
        <v>56931941571</v>
      </c>
      <c r="B6842">
        <f t="shared" si="108"/>
        <v>11</v>
      </c>
    </row>
    <row r="6843" spans="1:2" x14ac:dyDescent="0.35">
      <c r="A6843" s="3">
        <v>56957329745</v>
      </c>
      <c r="B6843">
        <f t="shared" si="108"/>
        <v>11</v>
      </c>
    </row>
    <row r="6844" spans="1:2" x14ac:dyDescent="0.35">
      <c r="A6844" s="3">
        <v>56985075454</v>
      </c>
      <c r="B6844">
        <f t="shared" si="108"/>
        <v>11</v>
      </c>
    </row>
    <row r="6845" spans="1:2" x14ac:dyDescent="0.35">
      <c r="A6845" s="3">
        <v>56937053190</v>
      </c>
      <c r="B6845">
        <f t="shared" si="108"/>
        <v>11</v>
      </c>
    </row>
    <row r="6846" spans="1:2" x14ac:dyDescent="0.35">
      <c r="A6846" s="3">
        <v>56959745128</v>
      </c>
      <c r="B6846">
        <f t="shared" si="108"/>
        <v>11</v>
      </c>
    </row>
    <row r="6847" spans="1:2" x14ac:dyDescent="0.35">
      <c r="A6847" s="3">
        <v>56939098282</v>
      </c>
      <c r="B6847">
        <f t="shared" si="108"/>
        <v>11</v>
      </c>
    </row>
    <row r="6848" spans="1:2" x14ac:dyDescent="0.35">
      <c r="A6848" s="3">
        <v>56989831328</v>
      </c>
      <c r="B6848">
        <f t="shared" si="108"/>
        <v>11</v>
      </c>
    </row>
    <row r="6849" spans="1:2" x14ac:dyDescent="0.35">
      <c r="A6849" s="3">
        <v>56973997621</v>
      </c>
      <c r="B6849">
        <f t="shared" si="108"/>
        <v>11</v>
      </c>
    </row>
    <row r="6850" spans="1:2" x14ac:dyDescent="0.35">
      <c r="A6850" s="3">
        <v>56992909000</v>
      </c>
      <c r="B6850">
        <f t="shared" si="108"/>
        <v>11</v>
      </c>
    </row>
    <row r="6851" spans="1:2" x14ac:dyDescent="0.35">
      <c r="A6851" s="3">
        <v>56994200387</v>
      </c>
      <c r="B6851">
        <f t="shared" si="108"/>
        <v>11</v>
      </c>
    </row>
    <row r="6852" spans="1:2" x14ac:dyDescent="0.35">
      <c r="A6852" s="3">
        <v>56934941024</v>
      </c>
      <c r="B6852">
        <f t="shared" si="108"/>
        <v>11</v>
      </c>
    </row>
    <row r="6853" spans="1:2" x14ac:dyDescent="0.35">
      <c r="A6853" s="3">
        <v>56999343414</v>
      </c>
      <c r="B6853">
        <f t="shared" si="108"/>
        <v>11</v>
      </c>
    </row>
    <row r="6854" spans="1:2" x14ac:dyDescent="0.35">
      <c r="A6854" s="3">
        <v>56985958831</v>
      </c>
      <c r="B6854">
        <f t="shared" si="108"/>
        <v>11</v>
      </c>
    </row>
    <row r="6855" spans="1:2" x14ac:dyDescent="0.35">
      <c r="A6855" s="3">
        <v>56953013871</v>
      </c>
      <c r="B6855">
        <f t="shared" si="108"/>
        <v>11</v>
      </c>
    </row>
    <row r="6856" spans="1:2" x14ac:dyDescent="0.35">
      <c r="A6856" s="3">
        <v>56956817917</v>
      </c>
      <c r="B6856">
        <f t="shared" si="108"/>
        <v>11</v>
      </c>
    </row>
    <row r="6857" spans="1:2" x14ac:dyDescent="0.35">
      <c r="A6857" s="3">
        <v>56959600284</v>
      </c>
      <c r="B6857">
        <f t="shared" si="108"/>
        <v>11</v>
      </c>
    </row>
    <row r="6858" spans="1:2" x14ac:dyDescent="0.35">
      <c r="A6858" s="3">
        <v>56984027629</v>
      </c>
      <c r="B6858">
        <f t="shared" ref="B6858:B6919" si="109">LEN(A6858)</f>
        <v>11</v>
      </c>
    </row>
    <row r="6859" spans="1:2" x14ac:dyDescent="0.35">
      <c r="A6859" s="3">
        <v>56962137635</v>
      </c>
      <c r="B6859">
        <f t="shared" si="109"/>
        <v>11</v>
      </c>
    </row>
    <row r="6860" spans="1:2" x14ac:dyDescent="0.35">
      <c r="A6860" s="3">
        <v>56984775221</v>
      </c>
      <c r="B6860">
        <f t="shared" si="109"/>
        <v>11</v>
      </c>
    </row>
    <row r="6861" spans="1:2" x14ac:dyDescent="0.35">
      <c r="A6861" s="3">
        <v>56996896839</v>
      </c>
      <c r="B6861">
        <f t="shared" si="109"/>
        <v>11</v>
      </c>
    </row>
    <row r="6862" spans="1:2" x14ac:dyDescent="0.35">
      <c r="A6862" s="3">
        <v>56978774124</v>
      </c>
      <c r="B6862">
        <f t="shared" si="109"/>
        <v>11</v>
      </c>
    </row>
    <row r="6863" spans="1:2" x14ac:dyDescent="0.35">
      <c r="A6863" s="3">
        <v>56962383645</v>
      </c>
      <c r="B6863">
        <f t="shared" si="109"/>
        <v>11</v>
      </c>
    </row>
    <row r="6864" spans="1:2" x14ac:dyDescent="0.35">
      <c r="A6864" s="3">
        <v>56974266382</v>
      </c>
      <c r="B6864">
        <f t="shared" si="109"/>
        <v>11</v>
      </c>
    </row>
    <row r="6865" spans="1:2" x14ac:dyDescent="0.35">
      <c r="A6865" s="3">
        <v>56987298438</v>
      </c>
      <c r="B6865">
        <f t="shared" si="109"/>
        <v>11</v>
      </c>
    </row>
    <row r="6866" spans="1:2" x14ac:dyDescent="0.35">
      <c r="A6866" s="3">
        <v>56961332759</v>
      </c>
      <c r="B6866">
        <f t="shared" si="109"/>
        <v>11</v>
      </c>
    </row>
    <row r="6867" spans="1:2" x14ac:dyDescent="0.35">
      <c r="A6867" s="3">
        <v>56997113585</v>
      </c>
      <c r="B6867">
        <f t="shared" si="109"/>
        <v>11</v>
      </c>
    </row>
    <row r="6868" spans="1:2" x14ac:dyDescent="0.35">
      <c r="A6868" s="3">
        <v>56982831099</v>
      </c>
      <c r="B6868">
        <f t="shared" si="109"/>
        <v>11</v>
      </c>
    </row>
    <row r="6869" spans="1:2" x14ac:dyDescent="0.35">
      <c r="A6869" s="3">
        <v>56997176867</v>
      </c>
      <c r="B6869">
        <f t="shared" si="109"/>
        <v>11</v>
      </c>
    </row>
    <row r="6870" spans="1:2" x14ac:dyDescent="0.35">
      <c r="A6870" s="3">
        <v>56999584756</v>
      </c>
      <c r="B6870">
        <f t="shared" si="109"/>
        <v>11</v>
      </c>
    </row>
    <row r="6871" spans="1:2" x14ac:dyDescent="0.35">
      <c r="A6871" s="3">
        <v>56989536566</v>
      </c>
      <c r="B6871">
        <f t="shared" si="109"/>
        <v>11</v>
      </c>
    </row>
    <row r="6872" spans="1:2" x14ac:dyDescent="0.35">
      <c r="A6872" s="3">
        <v>56979387089</v>
      </c>
      <c r="B6872">
        <f t="shared" si="109"/>
        <v>11</v>
      </c>
    </row>
    <row r="6873" spans="1:2" x14ac:dyDescent="0.35">
      <c r="A6873" s="3">
        <v>56937635042</v>
      </c>
      <c r="B6873">
        <f t="shared" si="109"/>
        <v>11</v>
      </c>
    </row>
    <row r="6874" spans="1:2" x14ac:dyDescent="0.35">
      <c r="A6874" s="3">
        <v>56994202610</v>
      </c>
      <c r="B6874">
        <f t="shared" si="109"/>
        <v>11</v>
      </c>
    </row>
    <row r="6875" spans="1:2" x14ac:dyDescent="0.35">
      <c r="A6875" s="3">
        <v>56933246232</v>
      </c>
      <c r="B6875">
        <f t="shared" si="109"/>
        <v>11</v>
      </c>
    </row>
    <row r="6876" spans="1:2" x14ac:dyDescent="0.35">
      <c r="A6876" s="3">
        <v>56982660612</v>
      </c>
      <c r="B6876">
        <f t="shared" si="109"/>
        <v>11</v>
      </c>
    </row>
    <row r="6877" spans="1:2" x14ac:dyDescent="0.35">
      <c r="A6877" s="3">
        <v>56964928388</v>
      </c>
      <c r="B6877">
        <f t="shared" si="109"/>
        <v>11</v>
      </c>
    </row>
    <row r="6878" spans="1:2" x14ac:dyDescent="0.35">
      <c r="A6878" s="3">
        <v>56986652145</v>
      </c>
      <c r="B6878">
        <f t="shared" si="109"/>
        <v>11</v>
      </c>
    </row>
    <row r="6879" spans="1:2" x14ac:dyDescent="0.35">
      <c r="A6879" s="3">
        <v>56972378328</v>
      </c>
      <c r="B6879">
        <f t="shared" si="109"/>
        <v>11</v>
      </c>
    </row>
    <row r="6880" spans="1:2" x14ac:dyDescent="0.35">
      <c r="A6880" s="3">
        <v>56941541971</v>
      </c>
      <c r="B6880">
        <f t="shared" si="109"/>
        <v>11</v>
      </c>
    </row>
    <row r="6881" spans="1:2" x14ac:dyDescent="0.35">
      <c r="A6881" s="3">
        <v>56936992726</v>
      </c>
      <c r="B6881">
        <f t="shared" si="109"/>
        <v>11</v>
      </c>
    </row>
    <row r="6882" spans="1:2" x14ac:dyDescent="0.35">
      <c r="A6882" s="3">
        <v>56973272543</v>
      </c>
      <c r="B6882">
        <f t="shared" si="109"/>
        <v>11</v>
      </c>
    </row>
    <row r="6883" spans="1:2" x14ac:dyDescent="0.35">
      <c r="A6883" s="3">
        <v>56422227290</v>
      </c>
      <c r="B6883">
        <f t="shared" si="109"/>
        <v>11</v>
      </c>
    </row>
    <row r="6884" spans="1:2" x14ac:dyDescent="0.35">
      <c r="A6884" s="3">
        <v>56951789315</v>
      </c>
      <c r="B6884">
        <f t="shared" si="109"/>
        <v>11</v>
      </c>
    </row>
    <row r="6885" spans="1:2" x14ac:dyDescent="0.35">
      <c r="A6885" s="3">
        <v>56979218512</v>
      </c>
      <c r="B6885">
        <f t="shared" si="109"/>
        <v>11</v>
      </c>
    </row>
    <row r="6886" spans="1:2" x14ac:dyDescent="0.35">
      <c r="A6886" s="3">
        <v>56952791725</v>
      </c>
      <c r="B6886">
        <f t="shared" si="109"/>
        <v>11</v>
      </c>
    </row>
    <row r="6887" spans="1:2" x14ac:dyDescent="0.35">
      <c r="A6887" s="3">
        <v>56963502355</v>
      </c>
      <c r="B6887">
        <f t="shared" si="109"/>
        <v>11</v>
      </c>
    </row>
    <row r="6888" spans="1:2" x14ac:dyDescent="0.35">
      <c r="A6888" s="3">
        <v>56988151838</v>
      </c>
      <c r="B6888">
        <f t="shared" si="109"/>
        <v>11</v>
      </c>
    </row>
    <row r="6889" spans="1:2" x14ac:dyDescent="0.35">
      <c r="A6889" s="3">
        <v>56940635934</v>
      </c>
      <c r="B6889">
        <f t="shared" si="109"/>
        <v>11</v>
      </c>
    </row>
    <row r="6890" spans="1:2" x14ac:dyDescent="0.35">
      <c r="A6890" s="3">
        <v>56956272993</v>
      </c>
      <c r="B6890">
        <f t="shared" si="109"/>
        <v>11</v>
      </c>
    </row>
    <row r="6891" spans="1:2" x14ac:dyDescent="0.35">
      <c r="A6891" s="3">
        <v>56990574525</v>
      </c>
      <c r="B6891">
        <f t="shared" si="109"/>
        <v>11</v>
      </c>
    </row>
    <row r="6892" spans="1:2" x14ac:dyDescent="0.35">
      <c r="A6892" s="3">
        <v>56933138145</v>
      </c>
      <c r="B6892">
        <f t="shared" si="109"/>
        <v>11</v>
      </c>
    </row>
    <row r="6893" spans="1:2" x14ac:dyDescent="0.35">
      <c r="A6893" s="3">
        <v>56979972823</v>
      </c>
      <c r="B6893">
        <f t="shared" si="109"/>
        <v>11</v>
      </c>
    </row>
    <row r="6894" spans="1:2" x14ac:dyDescent="0.35">
      <c r="A6894" s="3">
        <v>56986662055</v>
      </c>
      <c r="B6894">
        <f t="shared" si="109"/>
        <v>11</v>
      </c>
    </row>
    <row r="6895" spans="1:2" x14ac:dyDescent="0.35">
      <c r="A6895" s="3">
        <v>56967407998</v>
      </c>
      <c r="B6895">
        <f t="shared" si="109"/>
        <v>11</v>
      </c>
    </row>
    <row r="6896" spans="1:2" x14ac:dyDescent="0.35">
      <c r="A6896" s="3">
        <v>56944074399</v>
      </c>
      <c r="B6896">
        <f t="shared" si="109"/>
        <v>11</v>
      </c>
    </row>
    <row r="6897" spans="1:2" x14ac:dyDescent="0.35">
      <c r="A6897" s="3">
        <v>56958571759</v>
      </c>
      <c r="B6897">
        <f t="shared" si="109"/>
        <v>11</v>
      </c>
    </row>
    <row r="6898" spans="1:2" x14ac:dyDescent="0.35">
      <c r="A6898" s="3">
        <v>56933499889</v>
      </c>
      <c r="B6898">
        <f t="shared" si="109"/>
        <v>11</v>
      </c>
    </row>
    <row r="6899" spans="1:2" x14ac:dyDescent="0.35">
      <c r="A6899" s="3">
        <v>56993932524</v>
      </c>
      <c r="B6899">
        <f t="shared" si="109"/>
        <v>11</v>
      </c>
    </row>
    <row r="6900" spans="1:2" x14ac:dyDescent="0.35">
      <c r="A6900" s="3">
        <v>56951917701</v>
      </c>
      <c r="B6900">
        <f t="shared" si="109"/>
        <v>11</v>
      </c>
    </row>
    <row r="6901" spans="1:2" x14ac:dyDescent="0.35">
      <c r="A6901" s="3">
        <v>56996607858</v>
      </c>
      <c r="B6901">
        <f t="shared" si="109"/>
        <v>11</v>
      </c>
    </row>
    <row r="6902" spans="1:2" x14ac:dyDescent="0.35">
      <c r="A6902" s="3">
        <v>56959958967</v>
      </c>
      <c r="B6902">
        <f t="shared" si="109"/>
        <v>11</v>
      </c>
    </row>
    <row r="6903" spans="1:2" x14ac:dyDescent="0.35">
      <c r="A6903" s="3">
        <v>56995307498</v>
      </c>
      <c r="B6903">
        <f t="shared" si="109"/>
        <v>11</v>
      </c>
    </row>
    <row r="6904" spans="1:2" x14ac:dyDescent="0.35">
      <c r="A6904" s="3">
        <v>56994183689</v>
      </c>
      <c r="B6904">
        <f t="shared" si="109"/>
        <v>11</v>
      </c>
    </row>
    <row r="6905" spans="1:2" x14ac:dyDescent="0.35">
      <c r="A6905" s="3">
        <v>56948403674</v>
      </c>
      <c r="B6905">
        <f t="shared" si="109"/>
        <v>11</v>
      </c>
    </row>
    <row r="6906" spans="1:2" x14ac:dyDescent="0.35">
      <c r="A6906" s="3">
        <v>56968657922</v>
      </c>
      <c r="B6906">
        <f t="shared" si="109"/>
        <v>11</v>
      </c>
    </row>
    <row r="6907" spans="1:2" x14ac:dyDescent="0.35">
      <c r="A6907" s="3">
        <v>56982631187</v>
      </c>
      <c r="B6907">
        <f t="shared" si="109"/>
        <v>11</v>
      </c>
    </row>
    <row r="6908" spans="1:2" x14ac:dyDescent="0.35">
      <c r="A6908" s="3">
        <v>56988090526</v>
      </c>
      <c r="B6908">
        <f t="shared" si="109"/>
        <v>11</v>
      </c>
    </row>
    <row r="6909" spans="1:2" x14ac:dyDescent="0.35">
      <c r="A6909" s="3">
        <v>56985838784</v>
      </c>
      <c r="B6909">
        <f t="shared" si="109"/>
        <v>11</v>
      </c>
    </row>
    <row r="6910" spans="1:2" x14ac:dyDescent="0.35">
      <c r="A6910" s="3">
        <v>56959385200</v>
      </c>
      <c r="B6910">
        <f t="shared" si="109"/>
        <v>11</v>
      </c>
    </row>
    <row r="6911" spans="1:2" x14ac:dyDescent="0.35">
      <c r="A6911" s="3">
        <v>56956439985</v>
      </c>
      <c r="B6911">
        <f t="shared" si="109"/>
        <v>11</v>
      </c>
    </row>
    <row r="6912" spans="1:2" x14ac:dyDescent="0.35">
      <c r="A6912" s="3">
        <v>56978383115</v>
      </c>
      <c r="B6912">
        <f t="shared" si="109"/>
        <v>11</v>
      </c>
    </row>
    <row r="6913" spans="1:2" x14ac:dyDescent="0.35">
      <c r="A6913" s="3">
        <v>56938783874</v>
      </c>
      <c r="B6913">
        <f t="shared" si="109"/>
        <v>11</v>
      </c>
    </row>
    <row r="6914" spans="1:2" x14ac:dyDescent="0.35">
      <c r="A6914" s="3">
        <v>56998014634</v>
      </c>
      <c r="B6914">
        <f t="shared" si="109"/>
        <v>11</v>
      </c>
    </row>
    <row r="6915" spans="1:2" x14ac:dyDescent="0.35">
      <c r="A6915" s="3">
        <v>56988966650</v>
      </c>
      <c r="B6915">
        <f t="shared" si="109"/>
        <v>11</v>
      </c>
    </row>
    <row r="6916" spans="1:2" x14ac:dyDescent="0.35">
      <c r="A6916" s="3">
        <v>56988696385</v>
      </c>
      <c r="B6916">
        <f t="shared" si="109"/>
        <v>11</v>
      </c>
    </row>
    <row r="6917" spans="1:2" x14ac:dyDescent="0.35">
      <c r="A6917" s="3">
        <v>56931391861</v>
      </c>
      <c r="B6917">
        <f t="shared" si="109"/>
        <v>11</v>
      </c>
    </row>
    <row r="6918" spans="1:2" x14ac:dyDescent="0.35">
      <c r="A6918" s="3">
        <v>56997711616</v>
      </c>
      <c r="B6918">
        <f t="shared" si="109"/>
        <v>11</v>
      </c>
    </row>
    <row r="6919" spans="1:2" x14ac:dyDescent="0.35">
      <c r="A6919" s="3">
        <v>56964759897</v>
      </c>
      <c r="B6919">
        <f t="shared" si="109"/>
        <v>11</v>
      </c>
    </row>
    <row r="6920" spans="1:2" x14ac:dyDescent="0.35">
      <c r="A6920" s="3">
        <v>56982653403</v>
      </c>
      <c r="B6920">
        <f t="shared" ref="B6920:B6982" si="110">LEN(A6920)</f>
        <v>11</v>
      </c>
    </row>
    <row r="6921" spans="1:2" x14ac:dyDescent="0.35">
      <c r="A6921" s="3">
        <v>56989960098</v>
      </c>
      <c r="B6921">
        <f t="shared" si="110"/>
        <v>11</v>
      </c>
    </row>
    <row r="6922" spans="1:2" x14ac:dyDescent="0.35">
      <c r="A6922" s="3">
        <v>56984875072</v>
      </c>
      <c r="B6922">
        <f t="shared" si="110"/>
        <v>11</v>
      </c>
    </row>
    <row r="6923" spans="1:2" x14ac:dyDescent="0.35">
      <c r="A6923" s="3">
        <v>56981605527</v>
      </c>
      <c r="B6923">
        <f t="shared" si="110"/>
        <v>11</v>
      </c>
    </row>
    <row r="6924" spans="1:2" x14ac:dyDescent="0.35">
      <c r="A6924" s="3">
        <v>56988364634</v>
      </c>
      <c r="B6924">
        <f t="shared" si="110"/>
        <v>11</v>
      </c>
    </row>
    <row r="6925" spans="1:2" x14ac:dyDescent="0.35">
      <c r="A6925" s="3">
        <v>56965827239</v>
      </c>
      <c r="B6925">
        <f t="shared" si="110"/>
        <v>11</v>
      </c>
    </row>
    <row r="6926" spans="1:2" x14ac:dyDescent="0.35">
      <c r="A6926" s="3">
        <v>56985089325</v>
      </c>
      <c r="B6926">
        <f t="shared" si="110"/>
        <v>11</v>
      </c>
    </row>
    <row r="6927" spans="1:2" x14ac:dyDescent="0.35">
      <c r="A6927" s="3">
        <v>56958972491</v>
      </c>
      <c r="B6927">
        <f t="shared" si="110"/>
        <v>11</v>
      </c>
    </row>
    <row r="6928" spans="1:2" x14ac:dyDescent="0.35">
      <c r="A6928" s="3">
        <v>56963020466</v>
      </c>
      <c r="B6928">
        <f t="shared" si="110"/>
        <v>11</v>
      </c>
    </row>
    <row r="6929" spans="1:2" x14ac:dyDescent="0.35">
      <c r="A6929" s="3">
        <v>56995951614</v>
      </c>
      <c r="B6929">
        <f t="shared" si="110"/>
        <v>11</v>
      </c>
    </row>
    <row r="6930" spans="1:2" x14ac:dyDescent="0.35">
      <c r="A6930" s="3">
        <v>56932252733</v>
      </c>
      <c r="B6930">
        <f t="shared" si="110"/>
        <v>11</v>
      </c>
    </row>
    <row r="6931" spans="1:2" x14ac:dyDescent="0.35">
      <c r="A6931" s="3">
        <v>56979310630</v>
      </c>
      <c r="B6931">
        <f t="shared" si="110"/>
        <v>11</v>
      </c>
    </row>
    <row r="6932" spans="1:2" x14ac:dyDescent="0.35">
      <c r="A6932" s="3">
        <v>56994262613</v>
      </c>
      <c r="B6932">
        <f t="shared" si="110"/>
        <v>11</v>
      </c>
    </row>
    <row r="6933" spans="1:2" x14ac:dyDescent="0.35">
      <c r="A6933" s="3">
        <v>56993853867</v>
      </c>
      <c r="B6933">
        <f t="shared" si="110"/>
        <v>11</v>
      </c>
    </row>
    <row r="6934" spans="1:2" x14ac:dyDescent="0.35">
      <c r="A6934" s="3">
        <v>56422210399</v>
      </c>
      <c r="B6934">
        <f t="shared" si="110"/>
        <v>11</v>
      </c>
    </row>
    <row r="6935" spans="1:2" x14ac:dyDescent="0.35">
      <c r="A6935" s="3">
        <v>56940893827</v>
      </c>
      <c r="B6935">
        <f t="shared" si="110"/>
        <v>11</v>
      </c>
    </row>
    <row r="6936" spans="1:2" x14ac:dyDescent="0.35">
      <c r="A6936" s="3">
        <v>56950748883</v>
      </c>
      <c r="B6936">
        <f t="shared" si="110"/>
        <v>11</v>
      </c>
    </row>
    <row r="6937" spans="1:2" x14ac:dyDescent="0.35">
      <c r="A6937" s="3">
        <v>56965543130</v>
      </c>
      <c r="B6937">
        <f t="shared" si="110"/>
        <v>11</v>
      </c>
    </row>
    <row r="6938" spans="1:2" x14ac:dyDescent="0.35">
      <c r="A6938" s="3">
        <v>56954574313</v>
      </c>
      <c r="B6938">
        <f t="shared" si="110"/>
        <v>11</v>
      </c>
    </row>
    <row r="6939" spans="1:2" x14ac:dyDescent="0.35">
      <c r="A6939" s="3">
        <v>56976838882</v>
      </c>
      <c r="B6939">
        <f t="shared" si="110"/>
        <v>11</v>
      </c>
    </row>
    <row r="6940" spans="1:2" x14ac:dyDescent="0.35">
      <c r="A6940" s="3">
        <v>56999986423</v>
      </c>
      <c r="B6940">
        <f t="shared" si="110"/>
        <v>11</v>
      </c>
    </row>
    <row r="6941" spans="1:2" x14ac:dyDescent="0.35">
      <c r="A6941" s="3">
        <v>56963261198</v>
      </c>
      <c r="B6941">
        <f t="shared" si="110"/>
        <v>11</v>
      </c>
    </row>
    <row r="6942" spans="1:2" x14ac:dyDescent="0.35">
      <c r="A6942" s="3">
        <v>56935564795</v>
      </c>
      <c r="B6942">
        <f t="shared" si="110"/>
        <v>11</v>
      </c>
    </row>
    <row r="6943" spans="1:2" x14ac:dyDescent="0.35">
      <c r="A6943" s="3">
        <v>56981825342</v>
      </c>
      <c r="B6943">
        <f t="shared" si="110"/>
        <v>11</v>
      </c>
    </row>
    <row r="6944" spans="1:2" x14ac:dyDescent="0.35">
      <c r="A6944" s="3">
        <v>56938952167</v>
      </c>
      <c r="B6944">
        <f t="shared" si="110"/>
        <v>11</v>
      </c>
    </row>
    <row r="6945" spans="1:2" x14ac:dyDescent="0.35">
      <c r="A6945" s="3">
        <v>56994536907</v>
      </c>
      <c r="B6945">
        <f t="shared" si="110"/>
        <v>11</v>
      </c>
    </row>
    <row r="6946" spans="1:2" x14ac:dyDescent="0.35">
      <c r="A6946" s="3">
        <v>56951972008</v>
      </c>
      <c r="B6946">
        <f t="shared" si="110"/>
        <v>11</v>
      </c>
    </row>
    <row r="6947" spans="1:2" x14ac:dyDescent="0.35">
      <c r="A6947" s="3">
        <v>56993420506</v>
      </c>
      <c r="B6947">
        <f t="shared" si="110"/>
        <v>11</v>
      </c>
    </row>
    <row r="6948" spans="1:2" x14ac:dyDescent="0.35">
      <c r="A6948" s="3">
        <v>56946115171</v>
      </c>
      <c r="B6948">
        <f t="shared" si="110"/>
        <v>11</v>
      </c>
    </row>
    <row r="6949" spans="1:2" x14ac:dyDescent="0.35">
      <c r="A6949" s="3">
        <v>56976266570</v>
      </c>
      <c r="B6949">
        <f t="shared" si="110"/>
        <v>11</v>
      </c>
    </row>
    <row r="6950" spans="1:2" x14ac:dyDescent="0.35">
      <c r="A6950" s="3">
        <v>56993408809</v>
      </c>
      <c r="B6950">
        <f t="shared" si="110"/>
        <v>11</v>
      </c>
    </row>
    <row r="6951" spans="1:2" x14ac:dyDescent="0.35">
      <c r="A6951" s="3">
        <v>56956848987</v>
      </c>
      <c r="B6951">
        <f t="shared" si="110"/>
        <v>11</v>
      </c>
    </row>
    <row r="6952" spans="1:2" x14ac:dyDescent="0.35">
      <c r="A6952" s="3">
        <v>56987920770</v>
      </c>
      <c r="B6952">
        <f t="shared" si="110"/>
        <v>11</v>
      </c>
    </row>
    <row r="6953" spans="1:2" x14ac:dyDescent="0.35">
      <c r="A6953" s="3">
        <v>56995320875</v>
      </c>
      <c r="B6953">
        <f t="shared" si="110"/>
        <v>11</v>
      </c>
    </row>
    <row r="6954" spans="1:2" x14ac:dyDescent="0.35">
      <c r="A6954" s="3">
        <v>56996249152</v>
      </c>
      <c r="B6954">
        <f t="shared" si="110"/>
        <v>11</v>
      </c>
    </row>
    <row r="6955" spans="1:2" x14ac:dyDescent="0.35">
      <c r="A6955" s="3">
        <v>56934906877</v>
      </c>
      <c r="B6955">
        <f t="shared" si="110"/>
        <v>11</v>
      </c>
    </row>
    <row r="6956" spans="1:2" x14ac:dyDescent="0.35">
      <c r="A6956" s="3">
        <v>56990195824</v>
      </c>
      <c r="B6956">
        <f t="shared" si="110"/>
        <v>11</v>
      </c>
    </row>
    <row r="6957" spans="1:2" x14ac:dyDescent="0.35">
      <c r="A6957" s="3">
        <v>56987229876</v>
      </c>
      <c r="B6957">
        <f t="shared" si="110"/>
        <v>11</v>
      </c>
    </row>
    <row r="6958" spans="1:2" x14ac:dyDescent="0.35">
      <c r="A6958" s="3">
        <v>56999839438</v>
      </c>
      <c r="B6958">
        <f t="shared" si="110"/>
        <v>11</v>
      </c>
    </row>
    <row r="6959" spans="1:2" x14ac:dyDescent="0.35">
      <c r="A6959" s="3">
        <v>56991052690</v>
      </c>
      <c r="B6959">
        <f t="shared" si="110"/>
        <v>11</v>
      </c>
    </row>
    <row r="6960" spans="1:2" x14ac:dyDescent="0.35">
      <c r="A6960" s="3">
        <v>56959884879</v>
      </c>
      <c r="B6960">
        <f t="shared" si="110"/>
        <v>11</v>
      </c>
    </row>
    <row r="6961" spans="1:2" x14ac:dyDescent="0.35">
      <c r="A6961" s="3">
        <v>56946159825</v>
      </c>
      <c r="B6961">
        <f t="shared" si="110"/>
        <v>11</v>
      </c>
    </row>
    <row r="6962" spans="1:2" x14ac:dyDescent="0.35">
      <c r="A6962" s="3">
        <v>56996002048</v>
      </c>
      <c r="B6962">
        <f t="shared" si="110"/>
        <v>11</v>
      </c>
    </row>
    <row r="6963" spans="1:2" x14ac:dyDescent="0.35">
      <c r="A6963" s="3">
        <v>56976574894</v>
      </c>
      <c r="B6963">
        <f t="shared" si="110"/>
        <v>11</v>
      </c>
    </row>
    <row r="6964" spans="1:2" x14ac:dyDescent="0.35">
      <c r="A6964" s="3">
        <v>56950732587</v>
      </c>
      <c r="B6964">
        <f t="shared" si="110"/>
        <v>11</v>
      </c>
    </row>
    <row r="6965" spans="1:2" x14ac:dyDescent="0.35">
      <c r="A6965" s="3">
        <v>56986171052</v>
      </c>
      <c r="B6965">
        <f t="shared" si="110"/>
        <v>11</v>
      </c>
    </row>
    <row r="6966" spans="1:2" x14ac:dyDescent="0.35">
      <c r="A6966" s="3">
        <v>56988277432</v>
      </c>
      <c r="B6966">
        <f t="shared" si="110"/>
        <v>11</v>
      </c>
    </row>
    <row r="6967" spans="1:2" x14ac:dyDescent="0.35">
      <c r="A6967" s="3">
        <v>56961864596</v>
      </c>
      <c r="B6967">
        <f t="shared" si="110"/>
        <v>11</v>
      </c>
    </row>
    <row r="6968" spans="1:2" x14ac:dyDescent="0.35">
      <c r="A6968" s="3">
        <v>56934980032</v>
      </c>
      <c r="B6968">
        <f t="shared" si="110"/>
        <v>11</v>
      </c>
    </row>
    <row r="6969" spans="1:2" x14ac:dyDescent="0.35">
      <c r="A6969" s="3">
        <v>56956376371</v>
      </c>
      <c r="B6969">
        <f t="shared" si="110"/>
        <v>11</v>
      </c>
    </row>
    <row r="6970" spans="1:2" x14ac:dyDescent="0.35">
      <c r="A6970" s="3">
        <v>56996946447</v>
      </c>
      <c r="B6970">
        <f t="shared" si="110"/>
        <v>11</v>
      </c>
    </row>
    <row r="6971" spans="1:2" x14ac:dyDescent="0.35">
      <c r="A6971" s="3">
        <v>56954882017</v>
      </c>
      <c r="B6971">
        <f t="shared" si="110"/>
        <v>11</v>
      </c>
    </row>
    <row r="6972" spans="1:2" x14ac:dyDescent="0.35">
      <c r="A6972" s="3">
        <v>56979352923</v>
      </c>
      <c r="B6972">
        <f t="shared" si="110"/>
        <v>11</v>
      </c>
    </row>
    <row r="6973" spans="1:2" x14ac:dyDescent="0.35">
      <c r="A6973" s="3">
        <v>56966220484</v>
      </c>
      <c r="B6973">
        <f t="shared" si="110"/>
        <v>11</v>
      </c>
    </row>
    <row r="6974" spans="1:2" x14ac:dyDescent="0.35">
      <c r="A6974" s="3">
        <v>56988987678</v>
      </c>
      <c r="B6974">
        <f t="shared" si="110"/>
        <v>11</v>
      </c>
    </row>
    <row r="6975" spans="1:2" x14ac:dyDescent="0.35">
      <c r="A6975" s="3">
        <v>56962253293</v>
      </c>
      <c r="B6975">
        <f t="shared" si="110"/>
        <v>11</v>
      </c>
    </row>
    <row r="6976" spans="1:2" x14ac:dyDescent="0.35">
      <c r="A6976" s="3">
        <v>56954000754</v>
      </c>
      <c r="B6976">
        <f t="shared" si="110"/>
        <v>11</v>
      </c>
    </row>
    <row r="6977" spans="1:2" x14ac:dyDescent="0.35">
      <c r="A6977" s="3">
        <v>56422230285</v>
      </c>
      <c r="B6977">
        <f t="shared" si="110"/>
        <v>11</v>
      </c>
    </row>
    <row r="6978" spans="1:2" x14ac:dyDescent="0.35">
      <c r="A6978" s="3">
        <v>56996687246</v>
      </c>
      <c r="B6978">
        <f t="shared" si="110"/>
        <v>11</v>
      </c>
    </row>
    <row r="6979" spans="1:2" x14ac:dyDescent="0.35">
      <c r="A6979" s="3">
        <v>56956909072</v>
      </c>
      <c r="B6979">
        <f t="shared" si="110"/>
        <v>11</v>
      </c>
    </row>
    <row r="6980" spans="1:2" x14ac:dyDescent="0.35">
      <c r="A6980" s="3">
        <v>56996495807</v>
      </c>
      <c r="B6980">
        <f t="shared" si="110"/>
        <v>11</v>
      </c>
    </row>
    <row r="6981" spans="1:2" x14ac:dyDescent="0.35">
      <c r="A6981" s="3">
        <v>56932616938</v>
      </c>
      <c r="B6981">
        <f t="shared" si="110"/>
        <v>11</v>
      </c>
    </row>
    <row r="6982" spans="1:2" x14ac:dyDescent="0.35">
      <c r="A6982" s="3">
        <v>56982596652</v>
      </c>
      <c r="B6982">
        <f t="shared" si="110"/>
        <v>11</v>
      </c>
    </row>
    <row r="6983" spans="1:2" x14ac:dyDescent="0.35">
      <c r="A6983" s="3">
        <v>56942603337</v>
      </c>
      <c r="B6983">
        <f t="shared" ref="B6983:B7045" si="111">LEN(A6983)</f>
        <v>11</v>
      </c>
    </row>
    <row r="6984" spans="1:2" x14ac:dyDescent="0.35">
      <c r="A6984" s="3">
        <v>56933821528</v>
      </c>
      <c r="B6984">
        <f t="shared" si="111"/>
        <v>11</v>
      </c>
    </row>
    <row r="6985" spans="1:2" x14ac:dyDescent="0.35">
      <c r="A6985" s="3">
        <v>56964240740</v>
      </c>
      <c r="B6985">
        <f t="shared" si="111"/>
        <v>11</v>
      </c>
    </row>
    <row r="6986" spans="1:2" x14ac:dyDescent="0.35">
      <c r="A6986" s="3">
        <v>56976834010</v>
      </c>
      <c r="B6986">
        <f t="shared" si="111"/>
        <v>11</v>
      </c>
    </row>
    <row r="6987" spans="1:2" x14ac:dyDescent="0.35">
      <c r="A6987" s="3">
        <v>56966844301</v>
      </c>
      <c r="B6987">
        <f t="shared" si="111"/>
        <v>11</v>
      </c>
    </row>
    <row r="6988" spans="1:2" x14ac:dyDescent="0.35">
      <c r="A6988" s="3">
        <v>56933461535</v>
      </c>
      <c r="B6988">
        <f t="shared" si="111"/>
        <v>11</v>
      </c>
    </row>
    <row r="6989" spans="1:2" x14ac:dyDescent="0.35">
      <c r="A6989" s="3">
        <v>56999438537</v>
      </c>
      <c r="B6989">
        <f t="shared" si="111"/>
        <v>11</v>
      </c>
    </row>
    <row r="6990" spans="1:2" x14ac:dyDescent="0.35">
      <c r="A6990" s="3">
        <v>56954215037</v>
      </c>
      <c r="B6990">
        <f t="shared" si="111"/>
        <v>11</v>
      </c>
    </row>
    <row r="6991" spans="1:2" x14ac:dyDescent="0.35">
      <c r="A6991" s="3">
        <v>56965100580</v>
      </c>
      <c r="B6991">
        <f t="shared" si="111"/>
        <v>11</v>
      </c>
    </row>
    <row r="6992" spans="1:2" x14ac:dyDescent="0.35">
      <c r="A6992" s="3">
        <v>56936523585</v>
      </c>
      <c r="B6992">
        <f t="shared" si="111"/>
        <v>11</v>
      </c>
    </row>
    <row r="6993" spans="1:2" x14ac:dyDescent="0.35">
      <c r="A6993" s="3">
        <v>56984170470</v>
      </c>
      <c r="B6993">
        <f t="shared" si="111"/>
        <v>11</v>
      </c>
    </row>
    <row r="6994" spans="1:2" x14ac:dyDescent="0.35">
      <c r="A6994" s="3">
        <v>56982720429</v>
      </c>
      <c r="B6994">
        <f t="shared" si="111"/>
        <v>11</v>
      </c>
    </row>
    <row r="6995" spans="1:2" x14ac:dyDescent="0.35">
      <c r="A6995" s="3">
        <v>56996873230</v>
      </c>
      <c r="B6995">
        <f t="shared" si="111"/>
        <v>11</v>
      </c>
    </row>
    <row r="6996" spans="1:2" x14ac:dyDescent="0.35">
      <c r="A6996" s="3">
        <v>56967592614</v>
      </c>
      <c r="B6996">
        <f t="shared" si="111"/>
        <v>11</v>
      </c>
    </row>
    <row r="6997" spans="1:2" x14ac:dyDescent="0.35">
      <c r="A6997" s="3">
        <v>56940385487</v>
      </c>
      <c r="B6997">
        <f t="shared" si="111"/>
        <v>11</v>
      </c>
    </row>
    <row r="6998" spans="1:2" x14ac:dyDescent="0.35">
      <c r="A6998" s="3">
        <v>56988418620</v>
      </c>
      <c r="B6998">
        <f t="shared" si="111"/>
        <v>11</v>
      </c>
    </row>
    <row r="6999" spans="1:2" x14ac:dyDescent="0.35">
      <c r="A6999" s="3">
        <v>56985084097</v>
      </c>
      <c r="B6999">
        <f t="shared" si="111"/>
        <v>11</v>
      </c>
    </row>
    <row r="7000" spans="1:2" x14ac:dyDescent="0.35">
      <c r="A7000" s="3">
        <v>56981772939</v>
      </c>
      <c r="B7000">
        <f t="shared" si="111"/>
        <v>11</v>
      </c>
    </row>
    <row r="7001" spans="1:2" x14ac:dyDescent="0.35">
      <c r="A7001" s="3">
        <v>56986636628</v>
      </c>
      <c r="B7001">
        <f t="shared" si="111"/>
        <v>11</v>
      </c>
    </row>
    <row r="7002" spans="1:2" x14ac:dyDescent="0.35">
      <c r="A7002" s="3">
        <v>56962558225</v>
      </c>
      <c r="B7002">
        <f t="shared" si="111"/>
        <v>11</v>
      </c>
    </row>
    <row r="7003" spans="1:2" x14ac:dyDescent="0.35">
      <c r="A7003" s="3">
        <v>56940727794</v>
      </c>
      <c r="B7003">
        <f t="shared" si="111"/>
        <v>11</v>
      </c>
    </row>
    <row r="7004" spans="1:2" x14ac:dyDescent="0.35">
      <c r="A7004" s="3">
        <v>56983298426</v>
      </c>
      <c r="B7004">
        <f t="shared" si="111"/>
        <v>11</v>
      </c>
    </row>
    <row r="7005" spans="1:2" x14ac:dyDescent="0.35">
      <c r="A7005" s="3">
        <v>56992791561</v>
      </c>
      <c r="B7005">
        <f t="shared" si="111"/>
        <v>11</v>
      </c>
    </row>
    <row r="7006" spans="1:2" x14ac:dyDescent="0.35">
      <c r="A7006" s="3">
        <v>56999270869</v>
      </c>
      <c r="B7006">
        <f t="shared" si="111"/>
        <v>11</v>
      </c>
    </row>
    <row r="7007" spans="1:2" x14ac:dyDescent="0.35">
      <c r="A7007" s="3">
        <v>56958760830</v>
      </c>
      <c r="B7007">
        <f t="shared" si="111"/>
        <v>11</v>
      </c>
    </row>
    <row r="7008" spans="1:2" x14ac:dyDescent="0.35">
      <c r="A7008" s="3">
        <v>56999454333</v>
      </c>
      <c r="B7008">
        <f t="shared" si="111"/>
        <v>11</v>
      </c>
    </row>
    <row r="7009" spans="1:2" x14ac:dyDescent="0.35">
      <c r="A7009" s="3">
        <v>56956330638</v>
      </c>
      <c r="B7009">
        <f t="shared" si="111"/>
        <v>11</v>
      </c>
    </row>
    <row r="7010" spans="1:2" x14ac:dyDescent="0.35">
      <c r="A7010" s="3">
        <v>56422384279</v>
      </c>
      <c r="B7010">
        <f t="shared" si="111"/>
        <v>11</v>
      </c>
    </row>
    <row r="7011" spans="1:2" x14ac:dyDescent="0.35">
      <c r="A7011" s="3">
        <v>56985614708</v>
      </c>
      <c r="B7011">
        <f t="shared" si="111"/>
        <v>11</v>
      </c>
    </row>
    <row r="7012" spans="1:2" x14ac:dyDescent="0.35">
      <c r="A7012" s="3">
        <v>56953072522</v>
      </c>
      <c r="B7012">
        <f t="shared" si="111"/>
        <v>11</v>
      </c>
    </row>
    <row r="7013" spans="1:2" x14ac:dyDescent="0.35">
      <c r="A7013" s="3">
        <v>56963320474</v>
      </c>
      <c r="B7013">
        <f t="shared" si="111"/>
        <v>11</v>
      </c>
    </row>
    <row r="7014" spans="1:2" x14ac:dyDescent="0.35">
      <c r="A7014" s="3">
        <v>56984498613</v>
      </c>
      <c r="B7014">
        <f t="shared" si="111"/>
        <v>11</v>
      </c>
    </row>
    <row r="7015" spans="1:2" x14ac:dyDescent="0.35">
      <c r="A7015" s="3">
        <v>56984522032</v>
      </c>
      <c r="B7015">
        <f t="shared" si="111"/>
        <v>11</v>
      </c>
    </row>
    <row r="7016" spans="1:2" x14ac:dyDescent="0.35">
      <c r="A7016" s="3">
        <v>56944638254</v>
      </c>
      <c r="B7016">
        <f t="shared" si="111"/>
        <v>11</v>
      </c>
    </row>
    <row r="7017" spans="1:2" x14ac:dyDescent="0.35">
      <c r="A7017" s="3">
        <v>56988774411</v>
      </c>
      <c r="B7017">
        <f t="shared" si="111"/>
        <v>11</v>
      </c>
    </row>
    <row r="7018" spans="1:2" x14ac:dyDescent="0.35">
      <c r="A7018" s="3">
        <v>56984422221</v>
      </c>
      <c r="B7018">
        <f t="shared" si="111"/>
        <v>11</v>
      </c>
    </row>
    <row r="7019" spans="1:2" x14ac:dyDescent="0.35">
      <c r="A7019" s="3">
        <v>56951683115</v>
      </c>
      <c r="B7019">
        <f t="shared" si="111"/>
        <v>11</v>
      </c>
    </row>
    <row r="7020" spans="1:2" x14ac:dyDescent="0.35">
      <c r="A7020" s="3">
        <v>56995917974</v>
      </c>
      <c r="B7020">
        <f t="shared" si="111"/>
        <v>11</v>
      </c>
    </row>
    <row r="7021" spans="1:2" x14ac:dyDescent="0.35">
      <c r="A7021" s="3">
        <v>56992139010</v>
      </c>
      <c r="B7021">
        <f t="shared" si="111"/>
        <v>11</v>
      </c>
    </row>
    <row r="7022" spans="1:2" x14ac:dyDescent="0.35">
      <c r="A7022" s="3">
        <v>56422413692</v>
      </c>
      <c r="B7022">
        <f t="shared" si="111"/>
        <v>11</v>
      </c>
    </row>
    <row r="7023" spans="1:2" x14ac:dyDescent="0.35">
      <c r="A7023" s="3">
        <v>56976541995</v>
      </c>
      <c r="B7023">
        <f t="shared" si="111"/>
        <v>11</v>
      </c>
    </row>
    <row r="7024" spans="1:2" x14ac:dyDescent="0.35">
      <c r="A7024" s="3">
        <v>56988609445</v>
      </c>
      <c r="B7024">
        <f t="shared" si="111"/>
        <v>11</v>
      </c>
    </row>
    <row r="7025" spans="1:2" x14ac:dyDescent="0.35">
      <c r="A7025" s="3">
        <v>56996735376</v>
      </c>
      <c r="B7025">
        <f t="shared" si="111"/>
        <v>11</v>
      </c>
    </row>
    <row r="7026" spans="1:2" x14ac:dyDescent="0.35">
      <c r="A7026" s="3">
        <v>56961615079</v>
      </c>
      <c r="B7026">
        <f t="shared" si="111"/>
        <v>11</v>
      </c>
    </row>
    <row r="7027" spans="1:2" x14ac:dyDescent="0.35">
      <c r="A7027" s="3">
        <v>56998062086</v>
      </c>
      <c r="B7027">
        <f t="shared" si="111"/>
        <v>11</v>
      </c>
    </row>
    <row r="7028" spans="1:2" x14ac:dyDescent="0.35">
      <c r="A7028" s="3">
        <v>56996249152</v>
      </c>
      <c r="B7028">
        <f t="shared" si="111"/>
        <v>11</v>
      </c>
    </row>
    <row r="7029" spans="1:2" x14ac:dyDescent="0.35">
      <c r="A7029" s="3">
        <v>56932167843</v>
      </c>
      <c r="B7029">
        <f t="shared" si="111"/>
        <v>11</v>
      </c>
    </row>
    <row r="7030" spans="1:2" x14ac:dyDescent="0.35">
      <c r="A7030" s="3">
        <v>56937328701</v>
      </c>
      <c r="B7030">
        <f t="shared" si="111"/>
        <v>11</v>
      </c>
    </row>
    <row r="7031" spans="1:2" x14ac:dyDescent="0.35">
      <c r="A7031" s="3">
        <v>56957923418</v>
      </c>
      <c r="B7031">
        <f t="shared" si="111"/>
        <v>11</v>
      </c>
    </row>
    <row r="7032" spans="1:2" x14ac:dyDescent="0.35">
      <c r="A7032" s="3">
        <v>56946517556</v>
      </c>
      <c r="B7032">
        <f t="shared" si="111"/>
        <v>11</v>
      </c>
    </row>
    <row r="7033" spans="1:2" x14ac:dyDescent="0.35">
      <c r="A7033" s="3">
        <v>56951377162</v>
      </c>
      <c r="B7033">
        <f t="shared" si="111"/>
        <v>11</v>
      </c>
    </row>
    <row r="7034" spans="1:2" x14ac:dyDescent="0.35">
      <c r="A7034" s="3">
        <v>56973902388</v>
      </c>
      <c r="B7034">
        <f t="shared" si="111"/>
        <v>11</v>
      </c>
    </row>
    <row r="7035" spans="1:2" x14ac:dyDescent="0.35">
      <c r="A7035" s="3">
        <v>56975940332</v>
      </c>
      <c r="B7035">
        <f t="shared" si="111"/>
        <v>11</v>
      </c>
    </row>
    <row r="7036" spans="1:2" x14ac:dyDescent="0.35">
      <c r="A7036" s="3">
        <v>56922404760</v>
      </c>
      <c r="B7036">
        <f t="shared" si="111"/>
        <v>11</v>
      </c>
    </row>
    <row r="7037" spans="1:2" x14ac:dyDescent="0.35">
      <c r="A7037" s="3">
        <v>56994918474</v>
      </c>
      <c r="B7037">
        <f t="shared" si="111"/>
        <v>11</v>
      </c>
    </row>
    <row r="7038" spans="1:2" x14ac:dyDescent="0.35">
      <c r="A7038" s="3">
        <v>56547947890</v>
      </c>
      <c r="B7038">
        <f t="shared" si="111"/>
        <v>11</v>
      </c>
    </row>
    <row r="7039" spans="1:2" x14ac:dyDescent="0.35">
      <c r="A7039" s="3">
        <v>56963564823</v>
      </c>
      <c r="B7039">
        <f t="shared" si="111"/>
        <v>11</v>
      </c>
    </row>
    <row r="7040" spans="1:2" x14ac:dyDescent="0.35">
      <c r="A7040" s="3">
        <v>56944760756</v>
      </c>
      <c r="B7040">
        <f t="shared" si="111"/>
        <v>11</v>
      </c>
    </row>
    <row r="7041" spans="1:2" x14ac:dyDescent="0.35">
      <c r="A7041" s="3">
        <v>56998395987</v>
      </c>
      <c r="B7041">
        <f t="shared" si="111"/>
        <v>11</v>
      </c>
    </row>
    <row r="7042" spans="1:2" x14ac:dyDescent="0.35">
      <c r="A7042" s="3">
        <v>56959911026</v>
      </c>
      <c r="B7042">
        <f t="shared" si="111"/>
        <v>11</v>
      </c>
    </row>
    <row r="7043" spans="1:2" x14ac:dyDescent="0.35">
      <c r="A7043" s="3">
        <v>56933499889</v>
      </c>
      <c r="B7043">
        <f t="shared" si="111"/>
        <v>11</v>
      </c>
    </row>
    <row r="7044" spans="1:2" x14ac:dyDescent="0.35">
      <c r="A7044" s="3">
        <v>56983966253</v>
      </c>
      <c r="B7044">
        <f t="shared" si="111"/>
        <v>11</v>
      </c>
    </row>
    <row r="7045" spans="1:2" x14ac:dyDescent="0.35">
      <c r="A7045" s="3">
        <v>56966445656</v>
      </c>
      <c r="B7045">
        <f t="shared" si="111"/>
        <v>11</v>
      </c>
    </row>
    <row r="7046" spans="1:2" x14ac:dyDescent="0.35">
      <c r="A7046" s="3">
        <v>56998075995</v>
      </c>
      <c r="B7046">
        <f t="shared" ref="B7046:B7109" si="112">LEN(A7046)</f>
        <v>11</v>
      </c>
    </row>
    <row r="7047" spans="1:2" x14ac:dyDescent="0.35">
      <c r="A7047" s="3">
        <v>56999064441</v>
      </c>
      <c r="B7047">
        <f t="shared" si="112"/>
        <v>11</v>
      </c>
    </row>
    <row r="7048" spans="1:2" x14ac:dyDescent="0.35">
      <c r="A7048" s="3">
        <v>56962887867</v>
      </c>
      <c r="B7048">
        <f t="shared" si="112"/>
        <v>11</v>
      </c>
    </row>
    <row r="7049" spans="1:2" x14ac:dyDescent="0.35">
      <c r="A7049" s="3">
        <v>56989594440</v>
      </c>
      <c r="B7049">
        <f t="shared" si="112"/>
        <v>11</v>
      </c>
    </row>
    <row r="7050" spans="1:2" x14ac:dyDescent="0.35">
      <c r="A7050" s="3">
        <v>56991676325</v>
      </c>
      <c r="B7050">
        <f t="shared" si="112"/>
        <v>11</v>
      </c>
    </row>
    <row r="7051" spans="1:2" x14ac:dyDescent="0.35">
      <c r="A7051" s="3">
        <v>56962820084</v>
      </c>
      <c r="B7051">
        <f t="shared" si="112"/>
        <v>11</v>
      </c>
    </row>
    <row r="7052" spans="1:2" x14ac:dyDescent="0.35">
      <c r="A7052" s="3">
        <v>56979927156</v>
      </c>
      <c r="B7052">
        <f t="shared" si="112"/>
        <v>11</v>
      </c>
    </row>
    <row r="7053" spans="1:2" x14ac:dyDescent="0.35">
      <c r="A7053" s="3">
        <v>56954453485</v>
      </c>
      <c r="B7053">
        <f t="shared" si="112"/>
        <v>11</v>
      </c>
    </row>
    <row r="7054" spans="1:2" x14ac:dyDescent="0.35">
      <c r="A7054" s="3">
        <v>56986373633</v>
      </c>
      <c r="B7054">
        <f t="shared" si="112"/>
        <v>11</v>
      </c>
    </row>
    <row r="7055" spans="1:2" x14ac:dyDescent="0.35">
      <c r="A7055" s="3">
        <v>56999977009</v>
      </c>
      <c r="B7055">
        <f t="shared" si="112"/>
        <v>11</v>
      </c>
    </row>
    <row r="7056" spans="1:2" x14ac:dyDescent="0.35">
      <c r="A7056" s="3">
        <v>56983123641</v>
      </c>
      <c r="B7056">
        <f t="shared" si="112"/>
        <v>11</v>
      </c>
    </row>
    <row r="7057" spans="1:2" x14ac:dyDescent="0.35">
      <c r="A7057" s="3">
        <v>56949032661</v>
      </c>
      <c r="B7057">
        <f t="shared" si="112"/>
        <v>11</v>
      </c>
    </row>
    <row r="7058" spans="1:2" x14ac:dyDescent="0.35">
      <c r="A7058" s="3">
        <v>56967148287</v>
      </c>
      <c r="B7058">
        <f t="shared" si="112"/>
        <v>11</v>
      </c>
    </row>
    <row r="7059" spans="1:2" x14ac:dyDescent="0.35">
      <c r="A7059" s="3">
        <v>56967103223</v>
      </c>
      <c r="B7059">
        <f t="shared" si="112"/>
        <v>11</v>
      </c>
    </row>
    <row r="7060" spans="1:2" x14ac:dyDescent="0.35">
      <c r="A7060" s="3">
        <v>56974343082</v>
      </c>
      <c r="B7060">
        <f t="shared" si="112"/>
        <v>11</v>
      </c>
    </row>
    <row r="7061" spans="1:2" x14ac:dyDescent="0.35">
      <c r="A7061" s="3">
        <v>56933688371</v>
      </c>
      <c r="B7061">
        <f t="shared" si="112"/>
        <v>11</v>
      </c>
    </row>
    <row r="7062" spans="1:2" x14ac:dyDescent="0.35">
      <c r="A7062" s="3">
        <v>56993375186</v>
      </c>
      <c r="B7062">
        <f t="shared" si="112"/>
        <v>11</v>
      </c>
    </row>
    <row r="7063" spans="1:2" x14ac:dyDescent="0.35">
      <c r="A7063" s="3">
        <v>56946127102</v>
      </c>
      <c r="B7063">
        <f t="shared" si="112"/>
        <v>11</v>
      </c>
    </row>
    <row r="7064" spans="1:2" x14ac:dyDescent="0.35">
      <c r="A7064" s="3">
        <v>56933499889</v>
      </c>
      <c r="B7064">
        <f t="shared" si="112"/>
        <v>11</v>
      </c>
    </row>
    <row r="7065" spans="1:2" x14ac:dyDescent="0.35">
      <c r="A7065" s="3">
        <v>56986399953</v>
      </c>
      <c r="B7065">
        <f t="shared" si="112"/>
        <v>11</v>
      </c>
    </row>
    <row r="7066" spans="1:2" x14ac:dyDescent="0.35">
      <c r="A7066" s="3">
        <v>56994730918</v>
      </c>
      <c r="B7066">
        <f t="shared" si="112"/>
        <v>11</v>
      </c>
    </row>
    <row r="7067" spans="1:2" x14ac:dyDescent="0.35">
      <c r="A7067" s="3">
        <v>56997094312</v>
      </c>
      <c r="B7067">
        <f t="shared" si="112"/>
        <v>11</v>
      </c>
    </row>
    <row r="7068" spans="1:2" x14ac:dyDescent="0.35">
      <c r="A7068" s="3">
        <v>56996249152</v>
      </c>
      <c r="B7068">
        <f t="shared" si="112"/>
        <v>11</v>
      </c>
    </row>
    <row r="7069" spans="1:2" x14ac:dyDescent="0.35">
      <c r="A7069" s="3">
        <v>56997100423</v>
      </c>
      <c r="B7069">
        <f t="shared" si="112"/>
        <v>11</v>
      </c>
    </row>
    <row r="7070" spans="1:2" x14ac:dyDescent="0.35">
      <c r="A7070" s="3">
        <v>56968479933</v>
      </c>
      <c r="B7070">
        <f t="shared" si="112"/>
        <v>11</v>
      </c>
    </row>
    <row r="7071" spans="1:2" x14ac:dyDescent="0.35">
      <c r="A7071" s="3">
        <v>56930532181</v>
      </c>
      <c r="B7071">
        <f t="shared" si="112"/>
        <v>11</v>
      </c>
    </row>
    <row r="7072" spans="1:2" x14ac:dyDescent="0.35">
      <c r="A7072" s="3">
        <v>56978821231</v>
      </c>
      <c r="B7072">
        <f t="shared" si="112"/>
        <v>11</v>
      </c>
    </row>
    <row r="7073" spans="1:2" x14ac:dyDescent="0.35">
      <c r="A7073" s="3">
        <v>56984858160</v>
      </c>
      <c r="B7073">
        <f t="shared" si="112"/>
        <v>11</v>
      </c>
    </row>
    <row r="7074" spans="1:2" x14ac:dyDescent="0.35">
      <c r="A7074" s="3">
        <v>56957735605</v>
      </c>
      <c r="B7074">
        <f t="shared" si="112"/>
        <v>11</v>
      </c>
    </row>
    <row r="7075" spans="1:2" x14ac:dyDescent="0.35">
      <c r="A7075" s="3">
        <v>56976245866</v>
      </c>
      <c r="B7075">
        <f t="shared" si="112"/>
        <v>11</v>
      </c>
    </row>
    <row r="7076" spans="1:2" x14ac:dyDescent="0.35">
      <c r="A7076" s="3">
        <v>56965111480</v>
      </c>
      <c r="B7076">
        <f t="shared" si="112"/>
        <v>11</v>
      </c>
    </row>
    <row r="7077" spans="1:2" x14ac:dyDescent="0.35">
      <c r="A7077" s="3">
        <v>56962833848</v>
      </c>
      <c r="B7077">
        <f t="shared" si="112"/>
        <v>11</v>
      </c>
    </row>
    <row r="7078" spans="1:2" x14ac:dyDescent="0.35">
      <c r="A7078" s="3">
        <v>56973563742</v>
      </c>
      <c r="B7078">
        <f t="shared" si="112"/>
        <v>11</v>
      </c>
    </row>
    <row r="7079" spans="1:2" x14ac:dyDescent="0.35">
      <c r="A7079" s="3">
        <v>56968268317</v>
      </c>
      <c r="B7079">
        <f t="shared" si="112"/>
        <v>11</v>
      </c>
    </row>
    <row r="7080" spans="1:2" x14ac:dyDescent="0.35">
      <c r="A7080" s="3">
        <v>56930144203</v>
      </c>
      <c r="B7080">
        <f t="shared" si="112"/>
        <v>11</v>
      </c>
    </row>
    <row r="7081" spans="1:2" x14ac:dyDescent="0.35">
      <c r="A7081" s="3">
        <v>56935662709</v>
      </c>
      <c r="B7081">
        <f t="shared" si="112"/>
        <v>11</v>
      </c>
    </row>
    <row r="7082" spans="1:2" x14ac:dyDescent="0.35">
      <c r="A7082" s="3">
        <v>56986775552</v>
      </c>
      <c r="B7082">
        <f t="shared" si="112"/>
        <v>11</v>
      </c>
    </row>
    <row r="7083" spans="1:2" x14ac:dyDescent="0.35">
      <c r="A7083" s="3">
        <v>56941929272</v>
      </c>
      <c r="B7083">
        <f t="shared" si="112"/>
        <v>11</v>
      </c>
    </row>
    <row r="7084" spans="1:2" x14ac:dyDescent="0.35">
      <c r="A7084" s="3">
        <v>56941195327</v>
      </c>
      <c r="B7084">
        <f t="shared" si="112"/>
        <v>11</v>
      </c>
    </row>
    <row r="7085" spans="1:2" x14ac:dyDescent="0.35">
      <c r="A7085" s="3">
        <v>56934656159</v>
      </c>
      <c r="B7085">
        <f t="shared" si="112"/>
        <v>11</v>
      </c>
    </row>
    <row r="7086" spans="1:2" x14ac:dyDescent="0.35">
      <c r="A7086" s="3">
        <v>56962408205</v>
      </c>
      <c r="B7086">
        <f t="shared" si="112"/>
        <v>11</v>
      </c>
    </row>
    <row r="7087" spans="1:2" x14ac:dyDescent="0.35">
      <c r="A7087" s="3">
        <v>56955228100</v>
      </c>
      <c r="B7087">
        <f t="shared" si="112"/>
        <v>11</v>
      </c>
    </row>
    <row r="7088" spans="1:2" x14ac:dyDescent="0.35">
      <c r="A7088" s="3">
        <v>56957869110</v>
      </c>
      <c r="B7088">
        <f t="shared" si="112"/>
        <v>11</v>
      </c>
    </row>
    <row r="7089" spans="1:2" x14ac:dyDescent="0.35">
      <c r="A7089" s="3">
        <v>56952081121</v>
      </c>
      <c r="B7089">
        <f t="shared" si="112"/>
        <v>11</v>
      </c>
    </row>
    <row r="7090" spans="1:2" x14ac:dyDescent="0.35">
      <c r="A7090" s="3">
        <v>56949660086</v>
      </c>
      <c r="B7090">
        <f t="shared" si="112"/>
        <v>11</v>
      </c>
    </row>
    <row r="7091" spans="1:2" x14ac:dyDescent="0.35">
      <c r="A7091" s="3">
        <v>56953807488</v>
      </c>
      <c r="B7091">
        <f t="shared" si="112"/>
        <v>11</v>
      </c>
    </row>
    <row r="7092" spans="1:2" x14ac:dyDescent="0.35">
      <c r="A7092" s="3">
        <v>56954022309</v>
      </c>
      <c r="B7092">
        <f t="shared" si="112"/>
        <v>11</v>
      </c>
    </row>
    <row r="7093" spans="1:2" x14ac:dyDescent="0.35">
      <c r="A7093" s="3">
        <v>56985736675</v>
      </c>
      <c r="B7093">
        <f t="shared" si="112"/>
        <v>11</v>
      </c>
    </row>
    <row r="7094" spans="1:2" x14ac:dyDescent="0.35">
      <c r="A7094" s="3">
        <v>56957685226</v>
      </c>
      <c r="B7094">
        <f t="shared" si="112"/>
        <v>11</v>
      </c>
    </row>
    <row r="7095" spans="1:2" x14ac:dyDescent="0.35">
      <c r="A7095" s="3">
        <v>56938728129</v>
      </c>
      <c r="B7095">
        <f t="shared" si="112"/>
        <v>11</v>
      </c>
    </row>
    <row r="7096" spans="1:2" x14ac:dyDescent="0.35">
      <c r="A7096" s="3">
        <v>56944769062</v>
      </c>
      <c r="B7096">
        <f t="shared" si="112"/>
        <v>11</v>
      </c>
    </row>
    <row r="7097" spans="1:2" x14ac:dyDescent="0.35">
      <c r="A7097" s="3">
        <v>56994789626</v>
      </c>
      <c r="B7097">
        <f t="shared" si="112"/>
        <v>11</v>
      </c>
    </row>
    <row r="7098" spans="1:2" x14ac:dyDescent="0.35">
      <c r="A7098" s="3">
        <v>56997513611</v>
      </c>
      <c r="B7098">
        <f t="shared" si="112"/>
        <v>11</v>
      </c>
    </row>
    <row r="7099" spans="1:2" x14ac:dyDescent="0.35">
      <c r="A7099" s="3">
        <v>56987548993</v>
      </c>
      <c r="B7099">
        <f t="shared" si="112"/>
        <v>11</v>
      </c>
    </row>
    <row r="7100" spans="1:2" x14ac:dyDescent="0.35">
      <c r="A7100" s="3">
        <v>56976909994</v>
      </c>
      <c r="B7100">
        <f t="shared" si="112"/>
        <v>11</v>
      </c>
    </row>
    <row r="7101" spans="1:2" x14ac:dyDescent="0.35">
      <c r="A7101" s="3">
        <v>56941436021</v>
      </c>
      <c r="B7101">
        <f t="shared" si="112"/>
        <v>11</v>
      </c>
    </row>
    <row r="7102" spans="1:2" x14ac:dyDescent="0.35">
      <c r="A7102" s="3">
        <v>56968755293</v>
      </c>
      <c r="B7102">
        <f t="shared" si="112"/>
        <v>11</v>
      </c>
    </row>
    <row r="7103" spans="1:2" x14ac:dyDescent="0.35">
      <c r="A7103" s="3">
        <v>56953655359</v>
      </c>
      <c r="B7103">
        <f t="shared" si="112"/>
        <v>11</v>
      </c>
    </row>
    <row r="7104" spans="1:2" x14ac:dyDescent="0.35">
      <c r="A7104" s="3">
        <v>56973967265</v>
      </c>
      <c r="B7104">
        <f t="shared" si="112"/>
        <v>11</v>
      </c>
    </row>
    <row r="7105" spans="1:2" x14ac:dyDescent="0.35">
      <c r="A7105" s="3">
        <v>56985444891</v>
      </c>
      <c r="B7105">
        <f t="shared" si="112"/>
        <v>11</v>
      </c>
    </row>
    <row r="7106" spans="1:2" x14ac:dyDescent="0.35">
      <c r="A7106" s="3">
        <v>56984845942</v>
      </c>
      <c r="B7106">
        <f t="shared" si="112"/>
        <v>11</v>
      </c>
    </row>
    <row r="7107" spans="1:2" x14ac:dyDescent="0.35">
      <c r="A7107" s="3">
        <v>56933499889</v>
      </c>
      <c r="B7107">
        <f t="shared" si="112"/>
        <v>11</v>
      </c>
    </row>
    <row r="7108" spans="1:2" x14ac:dyDescent="0.35">
      <c r="A7108" s="3">
        <v>56953939340</v>
      </c>
      <c r="B7108">
        <f t="shared" si="112"/>
        <v>11</v>
      </c>
    </row>
    <row r="7109" spans="1:2" x14ac:dyDescent="0.35">
      <c r="A7109" s="3">
        <v>56989346299</v>
      </c>
      <c r="B7109">
        <f t="shared" si="112"/>
        <v>11</v>
      </c>
    </row>
    <row r="7110" spans="1:2" x14ac:dyDescent="0.35">
      <c r="A7110" s="3">
        <v>56972000705</v>
      </c>
      <c r="B7110">
        <f t="shared" ref="B7110:B7172" si="113">LEN(A7110)</f>
        <v>11</v>
      </c>
    </row>
    <row r="7111" spans="1:2" x14ac:dyDescent="0.35">
      <c r="A7111" s="3">
        <v>56982966667</v>
      </c>
      <c r="B7111">
        <f t="shared" si="113"/>
        <v>11</v>
      </c>
    </row>
    <row r="7112" spans="1:2" x14ac:dyDescent="0.35">
      <c r="A7112" s="3">
        <v>56954441268</v>
      </c>
      <c r="B7112">
        <f t="shared" si="113"/>
        <v>11</v>
      </c>
    </row>
    <row r="7113" spans="1:2" x14ac:dyDescent="0.35">
      <c r="A7113" s="3">
        <v>56967266671</v>
      </c>
      <c r="B7113">
        <f t="shared" si="113"/>
        <v>11</v>
      </c>
    </row>
    <row r="7114" spans="1:2" x14ac:dyDescent="0.35">
      <c r="A7114" s="3">
        <v>56956673202</v>
      </c>
      <c r="B7114">
        <f t="shared" si="113"/>
        <v>11</v>
      </c>
    </row>
    <row r="7115" spans="1:2" x14ac:dyDescent="0.35">
      <c r="A7115" s="3">
        <v>56983844724</v>
      </c>
      <c r="B7115">
        <f t="shared" si="113"/>
        <v>11</v>
      </c>
    </row>
    <row r="7116" spans="1:2" x14ac:dyDescent="0.35">
      <c r="A7116" s="3">
        <v>56956553060</v>
      </c>
      <c r="B7116">
        <f t="shared" si="113"/>
        <v>11</v>
      </c>
    </row>
    <row r="7117" spans="1:2" x14ac:dyDescent="0.35">
      <c r="A7117" s="3">
        <v>56955000721</v>
      </c>
      <c r="B7117">
        <f t="shared" si="113"/>
        <v>11</v>
      </c>
    </row>
    <row r="7118" spans="1:2" x14ac:dyDescent="0.35">
      <c r="A7118" s="3">
        <v>56977505426</v>
      </c>
      <c r="B7118">
        <f t="shared" si="113"/>
        <v>11</v>
      </c>
    </row>
    <row r="7119" spans="1:2" x14ac:dyDescent="0.35">
      <c r="A7119" s="3">
        <v>56991353264</v>
      </c>
      <c r="B7119">
        <f t="shared" si="113"/>
        <v>11</v>
      </c>
    </row>
    <row r="7120" spans="1:2" x14ac:dyDescent="0.35">
      <c r="A7120" s="3">
        <v>56956267437</v>
      </c>
      <c r="B7120">
        <f t="shared" si="113"/>
        <v>11</v>
      </c>
    </row>
    <row r="7121" spans="1:2" x14ac:dyDescent="0.35">
      <c r="A7121" s="3">
        <v>56944111678</v>
      </c>
      <c r="B7121">
        <f t="shared" si="113"/>
        <v>11</v>
      </c>
    </row>
    <row r="7122" spans="1:2" x14ac:dyDescent="0.35">
      <c r="A7122" s="3">
        <v>56949350754</v>
      </c>
      <c r="B7122">
        <f t="shared" si="113"/>
        <v>11</v>
      </c>
    </row>
    <row r="7123" spans="1:2" x14ac:dyDescent="0.35">
      <c r="A7123" s="3">
        <v>56985570332</v>
      </c>
      <c r="B7123">
        <f t="shared" si="113"/>
        <v>11</v>
      </c>
    </row>
    <row r="7124" spans="1:2" x14ac:dyDescent="0.35">
      <c r="A7124" s="3">
        <v>56944010357</v>
      </c>
      <c r="B7124">
        <f t="shared" si="113"/>
        <v>11</v>
      </c>
    </row>
    <row r="7125" spans="1:2" x14ac:dyDescent="0.35">
      <c r="A7125" s="3">
        <v>56976076258</v>
      </c>
      <c r="B7125">
        <f t="shared" si="113"/>
        <v>11</v>
      </c>
    </row>
    <row r="7126" spans="1:2" x14ac:dyDescent="0.35">
      <c r="A7126" s="3">
        <v>56999254276</v>
      </c>
      <c r="B7126">
        <f t="shared" si="113"/>
        <v>11</v>
      </c>
    </row>
    <row r="7127" spans="1:2" x14ac:dyDescent="0.35">
      <c r="A7127" s="3">
        <v>56987654321</v>
      </c>
      <c r="B7127">
        <f t="shared" si="113"/>
        <v>11</v>
      </c>
    </row>
    <row r="7128" spans="1:2" x14ac:dyDescent="0.35">
      <c r="A7128" s="3">
        <v>56972238416</v>
      </c>
      <c r="B7128">
        <f t="shared" si="113"/>
        <v>11</v>
      </c>
    </row>
    <row r="7129" spans="1:2" x14ac:dyDescent="0.35">
      <c r="A7129" s="3">
        <v>56994795522</v>
      </c>
      <c r="B7129">
        <f t="shared" si="113"/>
        <v>11</v>
      </c>
    </row>
    <row r="7130" spans="1:2" x14ac:dyDescent="0.35">
      <c r="A7130" s="3">
        <v>56994737606</v>
      </c>
      <c r="B7130">
        <f t="shared" si="113"/>
        <v>11</v>
      </c>
    </row>
    <row r="7131" spans="1:2" x14ac:dyDescent="0.35">
      <c r="A7131" s="3">
        <v>56979984977</v>
      </c>
      <c r="B7131">
        <f t="shared" si="113"/>
        <v>11</v>
      </c>
    </row>
    <row r="7132" spans="1:2" x14ac:dyDescent="0.35">
      <c r="A7132" s="3">
        <v>56990051462</v>
      </c>
      <c r="B7132">
        <f t="shared" si="113"/>
        <v>11</v>
      </c>
    </row>
    <row r="7133" spans="1:2" x14ac:dyDescent="0.35">
      <c r="A7133" s="3">
        <v>56930944035</v>
      </c>
      <c r="B7133">
        <f t="shared" si="113"/>
        <v>11</v>
      </c>
    </row>
    <row r="7134" spans="1:2" x14ac:dyDescent="0.35">
      <c r="A7134" s="3">
        <v>56982530622</v>
      </c>
      <c r="B7134">
        <f t="shared" si="113"/>
        <v>11</v>
      </c>
    </row>
    <row r="7135" spans="1:2" x14ac:dyDescent="0.35">
      <c r="A7135" s="3">
        <v>56956439985</v>
      </c>
      <c r="B7135">
        <f t="shared" si="113"/>
        <v>11</v>
      </c>
    </row>
    <row r="7136" spans="1:2" x14ac:dyDescent="0.35">
      <c r="A7136" s="3">
        <v>56989152516</v>
      </c>
      <c r="B7136">
        <f t="shared" si="113"/>
        <v>11</v>
      </c>
    </row>
    <row r="7137" spans="1:2" x14ac:dyDescent="0.35">
      <c r="A7137" s="3">
        <v>56938841211</v>
      </c>
      <c r="B7137">
        <f t="shared" si="113"/>
        <v>11</v>
      </c>
    </row>
    <row r="7138" spans="1:2" x14ac:dyDescent="0.35">
      <c r="A7138" s="3">
        <v>56976054107</v>
      </c>
      <c r="B7138">
        <f t="shared" si="113"/>
        <v>11</v>
      </c>
    </row>
    <row r="7139" spans="1:2" x14ac:dyDescent="0.35">
      <c r="A7139" s="3">
        <v>56985735508</v>
      </c>
      <c r="B7139">
        <f t="shared" si="113"/>
        <v>11</v>
      </c>
    </row>
    <row r="7140" spans="1:2" x14ac:dyDescent="0.35">
      <c r="A7140" s="3">
        <v>56979318289</v>
      </c>
      <c r="B7140">
        <f t="shared" si="113"/>
        <v>11</v>
      </c>
    </row>
    <row r="7141" spans="1:2" x14ac:dyDescent="0.35">
      <c r="A7141" s="3">
        <v>56958598170</v>
      </c>
      <c r="B7141">
        <f t="shared" si="113"/>
        <v>11</v>
      </c>
    </row>
    <row r="7142" spans="1:2" x14ac:dyDescent="0.35">
      <c r="A7142" s="3">
        <v>56974084556</v>
      </c>
      <c r="B7142">
        <f t="shared" si="113"/>
        <v>11</v>
      </c>
    </row>
    <row r="7143" spans="1:2" x14ac:dyDescent="0.35">
      <c r="A7143" s="3">
        <v>56991331898</v>
      </c>
      <c r="B7143">
        <f t="shared" si="113"/>
        <v>11</v>
      </c>
    </row>
    <row r="7144" spans="1:2" x14ac:dyDescent="0.35">
      <c r="A7144" s="3">
        <v>56958239646</v>
      </c>
      <c r="B7144">
        <f t="shared" si="113"/>
        <v>11</v>
      </c>
    </row>
    <row r="7145" spans="1:2" x14ac:dyDescent="0.35">
      <c r="A7145" s="3">
        <v>56996249152</v>
      </c>
      <c r="B7145">
        <f t="shared" si="113"/>
        <v>11</v>
      </c>
    </row>
    <row r="7146" spans="1:2" x14ac:dyDescent="0.35">
      <c r="A7146" s="3">
        <v>56934332175</v>
      </c>
      <c r="B7146">
        <f t="shared" si="113"/>
        <v>11</v>
      </c>
    </row>
    <row r="7147" spans="1:2" x14ac:dyDescent="0.35">
      <c r="A7147" s="3">
        <v>56967845391</v>
      </c>
      <c r="B7147">
        <f t="shared" si="113"/>
        <v>11</v>
      </c>
    </row>
    <row r="7148" spans="1:2" x14ac:dyDescent="0.35">
      <c r="A7148" s="3">
        <v>56956645649</v>
      </c>
      <c r="B7148">
        <f t="shared" si="113"/>
        <v>11</v>
      </c>
    </row>
    <row r="7149" spans="1:2" x14ac:dyDescent="0.35">
      <c r="A7149" s="3">
        <v>56961199417</v>
      </c>
      <c r="B7149">
        <f t="shared" si="113"/>
        <v>11</v>
      </c>
    </row>
    <row r="7150" spans="1:2" x14ac:dyDescent="0.35">
      <c r="A7150" s="3">
        <v>56990717021</v>
      </c>
      <c r="B7150">
        <f t="shared" si="113"/>
        <v>11</v>
      </c>
    </row>
    <row r="7151" spans="1:2" x14ac:dyDescent="0.35">
      <c r="A7151" s="3">
        <v>56998649458</v>
      </c>
      <c r="B7151">
        <f t="shared" si="113"/>
        <v>11</v>
      </c>
    </row>
    <row r="7152" spans="1:2" x14ac:dyDescent="0.35">
      <c r="A7152" s="3">
        <v>56908762335</v>
      </c>
      <c r="B7152">
        <f t="shared" si="113"/>
        <v>11</v>
      </c>
    </row>
    <row r="7153" spans="1:2" x14ac:dyDescent="0.35">
      <c r="A7153" s="3">
        <v>56983678473</v>
      </c>
      <c r="B7153">
        <f t="shared" si="113"/>
        <v>11</v>
      </c>
    </row>
    <row r="7154" spans="1:2" x14ac:dyDescent="0.35">
      <c r="A7154" s="3">
        <v>56999935916</v>
      </c>
      <c r="B7154">
        <f t="shared" si="113"/>
        <v>11</v>
      </c>
    </row>
    <row r="7155" spans="1:2" x14ac:dyDescent="0.35">
      <c r="A7155" s="3">
        <v>56997596018</v>
      </c>
      <c r="B7155">
        <f t="shared" si="113"/>
        <v>11</v>
      </c>
    </row>
    <row r="7156" spans="1:2" x14ac:dyDescent="0.35">
      <c r="A7156" s="3">
        <v>56934144941</v>
      </c>
      <c r="B7156">
        <f t="shared" si="113"/>
        <v>11</v>
      </c>
    </row>
    <row r="7157" spans="1:2" x14ac:dyDescent="0.35">
      <c r="A7157" s="3">
        <v>56962815507</v>
      </c>
      <c r="B7157">
        <f t="shared" si="113"/>
        <v>11</v>
      </c>
    </row>
    <row r="7158" spans="1:2" x14ac:dyDescent="0.35">
      <c r="A7158" s="3">
        <v>56971016873</v>
      </c>
      <c r="B7158">
        <f t="shared" si="113"/>
        <v>11</v>
      </c>
    </row>
    <row r="7159" spans="1:2" x14ac:dyDescent="0.35">
      <c r="A7159" s="3">
        <v>56961430260</v>
      </c>
      <c r="B7159">
        <f t="shared" si="113"/>
        <v>11</v>
      </c>
    </row>
    <row r="7160" spans="1:2" x14ac:dyDescent="0.35">
      <c r="A7160" s="3">
        <v>56969075623</v>
      </c>
      <c r="B7160">
        <f t="shared" si="113"/>
        <v>11</v>
      </c>
    </row>
    <row r="7161" spans="1:2" x14ac:dyDescent="0.35">
      <c r="A7161" s="3">
        <v>56952440904</v>
      </c>
      <c r="B7161">
        <f t="shared" si="113"/>
        <v>11</v>
      </c>
    </row>
    <row r="7162" spans="1:2" x14ac:dyDescent="0.35">
      <c r="A7162" s="3">
        <v>56983779217</v>
      </c>
      <c r="B7162">
        <f t="shared" si="113"/>
        <v>11</v>
      </c>
    </row>
    <row r="7163" spans="1:2" x14ac:dyDescent="0.35">
      <c r="A7163" s="3">
        <v>56950050011</v>
      </c>
      <c r="B7163">
        <f t="shared" si="113"/>
        <v>11</v>
      </c>
    </row>
    <row r="7164" spans="1:2" x14ac:dyDescent="0.35">
      <c r="A7164" s="3">
        <v>56982618803</v>
      </c>
      <c r="B7164">
        <f t="shared" si="113"/>
        <v>11</v>
      </c>
    </row>
    <row r="7165" spans="1:2" x14ac:dyDescent="0.35">
      <c r="A7165" s="3">
        <v>56989272099</v>
      </c>
      <c r="B7165">
        <f t="shared" si="113"/>
        <v>11</v>
      </c>
    </row>
    <row r="7166" spans="1:2" x14ac:dyDescent="0.35">
      <c r="A7166" s="3">
        <v>56999851484</v>
      </c>
      <c r="B7166">
        <f t="shared" si="113"/>
        <v>11</v>
      </c>
    </row>
    <row r="7167" spans="1:2" x14ac:dyDescent="0.35">
      <c r="A7167" s="3">
        <v>56941017323</v>
      </c>
      <c r="B7167">
        <f t="shared" si="113"/>
        <v>11</v>
      </c>
    </row>
    <row r="7168" spans="1:2" x14ac:dyDescent="0.35">
      <c r="A7168" s="3">
        <v>56983737828</v>
      </c>
      <c r="B7168">
        <f t="shared" si="113"/>
        <v>11</v>
      </c>
    </row>
    <row r="7169" spans="1:2" x14ac:dyDescent="0.35">
      <c r="A7169" s="3">
        <v>56990754226</v>
      </c>
      <c r="B7169">
        <f t="shared" si="113"/>
        <v>11</v>
      </c>
    </row>
    <row r="7170" spans="1:2" x14ac:dyDescent="0.35">
      <c r="A7170" s="3">
        <v>56984216371</v>
      </c>
      <c r="B7170">
        <f t="shared" si="113"/>
        <v>11</v>
      </c>
    </row>
    <row r="7171" spans="1:2" x14ac:dyDescent="0.35">
      <c r="A7171" s="3">
        <v>56992414000</v>
      </c>
      <c r="B7171">
        <f t="shared" si="113"/>
        <v>11</v>
      </c>
    </row>
    <row r="7172" spans="1:2" x14ac:dyDescent="0.35">
      <c r="A7172" s="3">
        <v>56981494194</v>
      </c>
      <c r="B7172">
        <f t="shared" si="113"/>
        <v>11</v>
      </c>
    </row>
    <row r="7173" spans="1:2" x14ac:dyDescent="0.35">
      <c r="A7173" s="3">
        <v>56985229436</v>
      </c>
      <c r="B7173">
        <f t="shared" ref="B7173:B7236" si="114">LEN(A7173)</f>
        <v>11</v>
      </c>
    </row>
    <row r="7174" spans="1:2" x14ac:dyDescent="0.35">
      <c r="A7174" s="3">
        <v>56983969043</v>
      </c>
      <c r="B7174">
        <f t="shared" si="114"/>
        <v>11</v>
      </c>
    </row>
    <row r="7175" spans="1:2" x14ac:dyDescent="0.35">
      <c r="A7175" s="3">
        <v>56974902963</v>
      </c>
      <c r="B7175">
        <f t="shared" si="114"/>
        <v>11</v>
      </c>
    </row>
    <row r="7176" spans="1:2" x14ac:dyDescent="0.35">
      <c r="A7176" s="3">
        <v>56983843251</v>
      </c>
      <c r="B7176">
        <f t="shared" si="114"/>
        <v>11</v>
      </c>
    </row>
    <row r="7177" spans="1:2" x14ac:dyDescent="0.35">
      <c r="A7177" s="3">
        <v>56991339795</v>
      </c>
      <c r="B7177">
        <f t="shared" si="114"/>
        <v>11</v>
      </c>
    </row>
    <row r="7178" spans="1:2" x14ac:dyDescent="0.35">
      <c r="A7178" s="3">
        <v>56962040147</v>
      </c>
      <c r="B7178">
        <f t="shared" si="114"/>
        <v>11</v>
      </c>
    </row>
    <row r="7179" spans="1:2" x14ac:dyDescent="0.35">
      <c r="A7179" s="3">
        <v>56954212620</v>
      </c>
      <c r="B7179">
        <f t="shared" si="114"/>
        <v>11</v>
      </c>
    </row>
    <row r="7180" spans="1:2" x14ac:dyDescent="0.35">
      <c r="A7180" s="3">
        <v>56991749957</v>
      </c>
      <c r="B7180">
        <f t="shared" si="114"/>
        <v>11</v>
      </c>
    </row>
    <row r="7181" spans="1:2" x14ac:dyDescent="0.35">
      <c r="A7181" s="3">
        <v>56940328460</v>
      </c>
      <c r="B7181">
        <f t="shared" si="114"/>
        <v>11</v>
      </c>
    </row>
    <row r="7182" spans="1:2" x14ac:dyDescent="0.35">
      <c r="A7182" s="3">
        <v>56931380031</v>
      </c>
      <c r="B7182">
        <f t="shared" si="114"/>
        <v>11</v>
      </c>
    </row>
    <row r="7183" spans="1:2" x14ac:dyDescent="0.35">
      <c r="A7183" s="3">
        <v>56985921161</v>
      </c>
      <c r="B7183">
        <f t="shared" si="114"/>
        <v>11</v>
      </c>
    </row>
    <row r="7184" spans="1:2" x14ac:dyDescent="0.35">
      <c r="A7184" s="3">
        <v>56990536383</v>
      </c>
      <c r="B7184">
        <f t="shared" si="114"/>
        <v>11</v>
      </c>
    </row>
    <row r="7185" spans="1:2" x14ac:dyDescent="0.35">
      <c r="A7185" s="3">
        <v>56985294756</v>
      </c>
      <c r="B7185">
        <f t="shared" si="114"/>
        <v>11</v>
      </c>
    </row>
    <row r="7186" spans="1:2" x14ac:dyDescent="0.35">
      <c r="A7186" s="3">
        <v>56930518951</v>
      </c>
      <c r="B7186">
        <f t="shared" si="114"/>
        <v>11</v>
      </c>
    </row>
    <row r="7187" spans="1:2" x14ac:dyDescent="0.35">
      <c r="A7187" s="3">
        <v>56994223997</v>
      </c>
      <c r="B7187">
        <f t="shared" si="114"/>
        <v>11</v>
      </c>
    </row>
    <row r="7188" spans="1:2" x14ac:dyDescent="0.35">
      <c r="A7188" s="3">
        <v>56995180261</v>
      </c>
      <c r="B7188">
        <f t="shared" si="114"/>
        <v>11</v>
      </c>
    </row>
    <row r="7189" spans="1:2" x14ac:dyDescent="0.35">
      <c r="A7189" s="3">
        <v>56999893716</v>
      </c>
      <c r="B7189">
        <f t="shared" si="114"/>
        <v>11</v>
      </c>
    </row>
    <row r="7190" spans="1:2" x14ac:dyDescent="0.35">
      <c r="A7190" s="3">
        <v>56981697795</v>
      </c>
      <c r="B7190">
        <f t="shared" si="114"/>
        <v>11</v>
      </c>
    </row>
    <row r="7191" spans="1:2" x14ac:dyDescent="0.35">
      <c r="A7191" s="3">
        <v>56959270104</v>
      </c>
      <c r="B7191">
        <f t="shared" si="114"/>
        <v>11</v>
      </c>
    </row>
    <row r="7192" spans="1:2" x14ac:dyDescent="0.35">
      <c r="A7192" s="3">
        <v>56940870722</v>
      </c>
      <c r="B7192">
        <f t="shared" si="114"/>
        <v>11</v>
      </c>
    </row>
    <row r="7193" spans="1:2" x14ac:dyDescent="0.35">
      <c r="A7193" s="3">
        <v>56942929648</v>
      </c>
      <c r="B7193">
        <f t="shared" si="114"/>
        <v>11</v>
      </c>
    </row>
    <row r="7194" spans="1:2" x14ac:dyDescent="0.35">
      <c r="A7194" s="3">
        <v>56987068576</v>
      </c>
      <c r="B7194">
        <f t="shared" si="114"/>
        <v>11</v>
      </c>
    </row>
    <row r="7195" spans="1:2" x14ac:dyDescent="0.35">
      <c r="A7195" s="3">
        <v>56936481785</v>
      </c>
      <c r="B7195">
        <f t="shared" si="114"/>
        <v>11</v>
      </c>
    </row>
    <row r="7196" spans="1:2" x14ac:dyDescent="0.35">
      <c r="A7196" s="3">
        <v>56997681062</v>
      </c>
      <c r="B7196">
        <f t="shared" si="114"/>
        <v>11</v>
      </c>
    </row>
    <row r="7197" spans="1:2" x14ac:dyDescent="0.35">
      <c r="A7197" s="3">
        <v>56979082134</v>
      </c>
      <c r="B7197">
        <f t="shared" si="114"/>
        <v>11</v>
      </c>
    </row>
    <row r="7198" spans="1:2" x14ac:dyDescent="0.35">
      <c r="A7198" s="3">
        <v>56986562233</v>
      </c>
      <c r="B7198">
        <f t="shared" si="114"/>
        <v>11</v>
      </c>
    </row>
    <row r="7199" spans="1:2" x14ac:dyDescent="0.35">
      <c r="A7199" s="3">
        <v>56944636688</v>
      </c>
      <c r="B7199">
        <f t="shared" si="114"/>
        <v>11</v>
      </c>
    </row>
    <row r="7200" spans="1:2" x14ac:dyDescent="0.35">
      <c r="A7200" s="3">
        <v>56978699957</v>
      </c>
      <c r="B7200">
        <f t="shared" si="114"/>
        <v>11</v>
      </c>
    </row>
    <row r="7201" spans="1:2" x14ac:dyDescent="0.35">
      <c r="A7201" s="3">
        <v>56952325446</v>
      </c>
      <c r="B7201">
        <f t="shared" si="114"/>
        <v>11</v>
      </c>
    </row>
    <row r="7202" spans="1:2" x14ac:dyDescent="0.35">
      <c r="A7202" s="3">
        <v>56984821677</v>
      </c>
      <c r="B7202">
        <f t="shared" si="114"/>
        <v>11</v>
      </c>
    </row>
    <row r="7203" spans="1:2" x14ac:dyDescent="0.35">
      <c r="A7203" s="3">
        <v>56996227178</v>
      </c>
      <c r="B7203">
        <f t="shared" si="114"/>
        <v>11</v>
      </c>
    </row>
    <row r="7204" spans="1:2" x14ac:dyDescent="0.35">
      <c r="A7204" s="3">
        <v>56956601657</v>
      </c>
      <c r="B7204">
        <f t="shared" si="114"/>
        <v>11</v>
      </c>
    </row>
    <row r="7205" spans="1:2" x14ac:dyDescent="0.35">
      <c r="A7205" s="3">
        <v>56997174007</v>
      </c>
      <c r="B7205">
        <f t="shared" si="114"/>
        <v>11</v>
      </c>
    </row>
    <row r="7206" spans="1:2" x14ac:dyDescent="0.35">
      <c r="A7206" s="3">
        <v>56985640251</v>
      </c>
      <c r="B7206">
        <f t="shared" si="114"/>
        <v>11</v>
      </c>
    </row>
    <row r="7207" spans="1:2" x14ac:dyDescent="0.35">
      <c r="A7207" s="3">
        <v>56987604307</v>
      </c>
      <c r="B7207">
        <f t="shared" si="114"/>
        <v>11</v>
      </c>
    </row>
    <row r="7208" spans="1:2" x14ac:dyDescent="0.35">
      <c r="A7208" s="3">
        <v>56989790757</v>
      </c>
      <c r="B7208">
        <f t="shared" si="114"/>
        <v>11</v>
      </c>
    </row>
    <row r="7209" spans="1:2" x14ac:dyDescent="0.35">
      <c r="A7209" s="3">
        <v>56975600971</v>
      </c>
      <c r="B7209">
        <f t="shared" si="114"/>
        <v>11</v>
      </c>
    </row>
    <row r="7210" spans="1:2" x14ac:dyDescent="0.35">
      <c r="A7210" s="3">
        <v>56981263531</v>
      </c>
      <c r="B7210">
        <f t="shared" si="114"/>
        <v>11</v>
      </c>
    </row>
    <row r="7211" spans="1:2" x14ac:dyDescent="0.35">
      <c r="A7211" s="3">
        <v>56983929863</v>
      </c>
      <c r="B7211">
        <f t="shared" si="114"/>
        <v>11</v>
      </c>
    </row>
    <row r="7212" spans="1:2" x14ac:dyDescent="0.35">
      <c r="A7212" s="3">
        <v>56944013985</v>
      </c>
      <c r="B7212">
        <f t="shared" si="114"/>
        <v>11</v>
      </c>
    </row>
    <row r="7213" spans="1:2" x14ac:dyDescent="0.35">
      <c r="A7213" s="3">
        <v>56988763337</v>
      </c>
      <c r="B7213">
        <f t="shared" si="114"/>
        <v>11</v>
      </c>
    </row>
    <row r="7214" spans="1:2" x14ac:dyDescent="0.35">
      <c r="A7214" s="3">
        <v>56976819525</v>
      </c>
      <c r="B7214">
        <f t="shared" si="114"/>
        <v>11</v>
      </c>
    </row>
    <row r="7215" spans="1:2" x14ac:dyDescent="0.35">
      <c r="A7215" s="3">
        <v>56975509239</v>
      </c>
      <c r="B7215">
        <f t="shared" si="114"/>
        <v>11</v>
      </c>
    </row>
    <row r="7216" spans="1:2" x14ac:dyDescent="0.35">
      <c r="A7216" s="3">
        <v>56994259710</v>
      </c>
      <c r="B7216">
        <f t="shared" si="114"/>
        <v>11</v>
      </c>
    </row>
    <row r="7217" spans="1:2" x14ac:dyDescent="0.35">
      <c r="A7217" s="3">
        <v>56993998001</v>
      </c>
      <c r="B7217">
        <f t="shared" si="114"/>
        <v>11</v>
      </c>
    </row>
    <row r="7218" spans="1:2" x14ac:dyDescent="0.35">
      <c r="A7218" s="3">
        <v>56946439840</v>
      </c>
      <c r="B7218">
        <f t="shared" si="114"/>
        <v>11</v>
      </c>
    </row>
    <row r="7219" spans="1:2" x14ac:dyDescent="0.35">
      <c r="A7219" s="3">
        <v>56962599492</v>
      </c>
      <c r="B7219">
        <f t="shared" si="114"/>
        <v>11</v>
      </c>
    </row>
    <row r="7220" spans="1:2" x14ac:dyDescent="0.35">
      <c r="A7220" s="3">
        <v>56983920310</v>
      </c>
      <c r="B7220">
        <f t="shared" si="114"/>
        <v>11</v>
      </c>
    </row>
    <row r="7221" spans="1:2" x14ac:dyDescent="0.35">
      <c r="A7221" s="3">
        <v>56987654321</v>
      </c>
      <c r="B7221">
        <f t="shared" si="114"/>
        <v>11</v>
      </c>
    </row>
    <row r="7222" spans="1:2" x14ac:dyDescent="0.35">
      <c r="A7222" s="3">
        <v>56995547678</v>
      </c>
      <c r="B7222">
        <f t="shared" si="114"/>
        <v>11</v>
      </c>
    </row>
    <row r="7223" spans="1:2" x14ac:dyDescent="0.35">
      <c r="A7223" s="3">
        <v>56934336426</v>
      </c>
      <c r="B7223">
        <f t="shared" si="114"/>
        <v>11</v>
      </c>
    </row>
    <row r="7224" spans="1:2" x14ac:dyDescent="0.35">
      <c r="A7224" s="3">
        <v>56991036571</v>
      </c>
      <c r="B7224">
        <f t="shared" si="114"/>
        <v>11</v>
      </c>
    </row>
    <row r="7225" spans="1:2" x14ac:dyDescent="0.35">
      <c r="A7225" s="3">
        <v>56958077021</v>
      </c>
      <c r="B7225">
        <f t="shared" si="114"/>
        <v>11</v>
      </c>
    </row>
    <row r="7226" spans="1:2" x14ac:dyDescent="0.35">
      <c r="A7226" s="3">
        <v>56933499889</v>
      </c>
      <c r="B7226">
        <f t="shared" si="114"/>
        <v>11</v>
      </c>
    </row>
    <row r="7227" spans="1:2" x14ac:dyDescent="0.35">
      <c r="A7227" s="3">
        <v>56987579778</v>
      </c>
      <c r="B7227">
        <f t="shared" si="114"/>
        <v>11</v>
      </c>
    </row>
    <row r="7228" spans="1:2" x14ac:dyDescent="0.35">
      <c r="A7228" s="3">
        <v>56962222818</v>
      </c>
      <c r="B7228">
        <f t="shared" si="114"/>
        <v>11</v>
      </c>
    </row>
    <row r="7229" spans="1:2" x14ac:dyDescent="0.35">
      <c r="A7229" s="3">
        <v>56996395807</v>
      </c>
      <c r="B7229">
        <f t="shared" si="114"/>
        <v>11</v>
      </c>
    </row>
    <row r="7230" spans="1:2" x14ac:dyDescent="0.35">
      <c r="A7230" s="3">
        <v>56982544946</v>
      </c>
      <c r="B7230">
        <f t="shared" si="114"/>
        <v>11</v>
      </c>
    </row>
    <row r="7231" spans="1:2" x14ac:dyDescent="0.35">
      <c r="A7231" s="3">
        <v>56979123071</v>
      </c>
      <c r="B7231">
        <f t="shared" si="114"/>
        <v>11</v>
      </c>
    </row>
    <row r="7232" spans="1:2" x14ac:dyDescent="0.35">
      <c r="A7232" s="3">
        <v>56964850391</v>
      </c>
      <c r="B7232">
        <f t="shared" si="114"/>
        <v>11</v>
      </c>
    </row>
    <row r="7233" spans="1:2" x14ac:dyDescent="0.35">
      <c r="A7233" s="3">
        <v>56968714352</v>
      </c>
      <c r="B7233">
        <f t="shared" si="114"/>
        <v>11</v>
      </c>
    </row>
    <row r="7234" spans="1:2" x14ac:dyDescent="0.35">
      <c r="A7234" s="3">
        <v>56982131446</v>
      </c>
      <c r="B7234">
        <f t="shared" si="114"/>
        <v>11</v>
      </c>
    </row>
    <row r="7235" spans="1:2" x14ac:dyDescent="0.35">
      <c r="A7235" s="3">
        <v>56955310108</v>
      </c>
      <c r="B7235">
        <f t="shared" si="114"/>
        <v>11</v>
      </c>
    </row>
    <row r="7236" spans="1:2" x14ac:dyDescent="0.35">
      <c r="A7236" s="3">
        <v>56954023456</v>
      </c>
      <c r="B7236">
        <f t="shared" si="114"/>
        <v>11</v>
      </c>
    </row>
    <row r="7237" spans="1:2" x14ac:dyDescent="0.35">
      <c r="A7237" s="3">
        <v>56994832697</v>
      </c>
      <c r="B7237">
        <f t="shared" ref="B7237:B7299" si="115">LEN(A7237)</f>
        <v>11</v>
      </c>
    </row>
    <row r="7238" spans="1:2" x14ac:dyDescent="0.35">
      <c r="A7238" s="3">
        <v>56965839032</v>
      </c>
      <c r="B7238">
        <f t="shared" si="115"/>
        <v>11</v>
      </c>
    </row>
    <row r="7239" spans="1:2" x14ac:dyDescent="0.35">
      <c r="A7239" s="3">
        <v>56987119537</v>
      </c>
      <c r="B7239">
        <f t="shared" si="115"/>
        <v>11</v>
      </c>
    </row>
    <row r="7240" spans="1:2" x14ac:dyDescent="0.35">
      <c r="A7240" s="3">
        <v>56998914726</v>
      </c>
      <c r="B7240">
        <f t="shared" si="115"/>
        <v>11</v>
      </c>
    </row>
    <row r="7241" spans="1:2" x14ac:dyDescent="0.35">
      <c r="A7241" s="3">
        <v>56986069508</v>
      </c>
      <c r="B7241">
        <f t="shared" si="115"/>
        <v>11</v>
      </c>
    </row>
    <row r="7242" spans="1:2" x14ac:dyDescent="0.35">
      <c r="A7242" s="3">
        <v>56940243391</v>
      </c>
      <c r="B7242">
        <f t="shared" si="115"/>
        <v>11</v>
      </c>
    </row>
    <row r="7243" spans="1:2" x14ac:dyDescent="0.35">
      <c r="A7243" s="3">
        <v>56996249152</v>
      </c>
      <c r="B7243">
        <f t="shared" si="115"/>
        <v>11</v>
      </c>
    </row>
    <row r="7244" spans="1:2" x14ac:dyDescent="0.35">
      <c r="A7244" s="3">
        <v>56997848992</v>
      </c>
      <c r="B7244">
        <f t="shared" si="115"/>
        <v>11</v>
      </c>
    </row>
    <row r="7245" spans="1:2" x14ac:dyDescent="0.35">
      <c r="A7245" s="3">
        <v>56949938623</v>
      </c>
      <c r="B7245">
        <f t="shared" si="115"/>
        <v>11</v>
      </c>
    </row>
    <row r="7246" spans="1:2" x14ac:dyDescent="0.35">
      <c r="A7246" s="3">
        <v>56982645446</v>
      </c>
      <c r="B7246">
        <f t="shared" si="115"/>
        <v>11</v>
      </c>
    </row>
    <row r="7247" spans="1:2" x14ac:dyDescent="0.35">
      <c r="A7247" s="3">
        <v>56953849687</v>
      </c>
      <c r="B7247">
        <f t="shared" si="115"/>
        <v>11</v>
      </c>
    </row>
    <row r="7248" spans="1:2" x14ac:dyDescent="0.35">
      <c r="A7248" s="3">
        <v>56996856663</v>
      </c>
      <c r="B7248">
        <f t="shared" si="115"/>
        <v>11</v>
      </c>
    </row>
    <row r="7249" spans="1:2" x14ac:dyDescent="0.35">
      <c r="A7249" s="3">
        <v>56961308078</v>
      </c>
      <c r="B7249">
        <f t="shared" si="115"/>
        <v>11</v>
      </c>
    </row>
    <row r="7250" spans="1:2" x14ac:dyDescent="0.35">
      <c r="A7250" s="3">
        <v>56964257094</v>
      </c>
      <c r="B7250">
        <f t="shared" si="115"/>
        <v>11</v>
      </c>
    </row>
    <row r="7251" spans="1:2" x14ac:dyDescent="0.35">
      <c r="A7251" s="3">
        <v>56944053601</v>
      </c>
      <c r="B7251">
        <f t="shared" si="115"/>
        <v>11</v>
      </c>
    </row>
    <row r="7252" spans="1:2" x14ac:dyDescent="0.35">
      <c r="A7252" s="3">
        <v>56999476051</v>
      </c>
      <c r="B7252">
        <f t="shared" si="115"/>
        <v>11</v>
      </c>
    </row>
    <row r="7253" spans="1:2" x14ac:dyDescent="0.35">
      <c r="A7253" s="3">
        <v>56956885370</v>
      </c>
      <c r="B7253">
        <f t="shared" si="115"/>
        <v>11</v>
      </c>
    </row>
    <row r="7254" spans="1:2" x14ac:dyDescent="0.35">
      <c r="A7254" s="3">
        <v>56995047820</v>
      </c>
      <c r="B7254">
        <f t="shared" si="115"/>
        <v>11</v>
      </c>
    </row>
    <row r="7255" spans="1:2" x14ac:dyDescent="0.35">
      <c r="A7255" s="3">
        <v>56984972712</v>
      </c>
      <c r="B7255">
        <f t="shared" si="115"/>
        <v>11</v>
      </c>
    </row>
    <row r="7256" spans="1:2" x14ac:dyDescent="0.35">
      <c r="A7256" s="3">
        <v>56996395807</v>
      </c>
      <c r="B7256">
        <f t="shared" si="115"/>
        <v>11</v>
      </c>
    </row>
    <row r="7257" spans="1:2" x14ac:dyDescent="0.35">
      <c r="A7257" s="3">
        <v>56997060303</v>
      </c>
      <c r="B7257">
        <f t="shared" si="115"/>
        <v>11</v>
      </c>
    </row>
    <row r="7258" spans="1:2" x14ac:dyDescent="0.35">
      <c r="A7258" s="3">
        <v>56963285878</v>
      </c>
      <c r="B7258">
        <f t="shared" si="115"/>
        <v>11</v>
      </c>
    </row>
    <row r="7259" spans="1:2" x14ac:dyDescent="0.35">
      <c r="A7259" s="3">
        <v>56979404327</v>
      </c>
      <c r="B7259">
        <f t="shared" si="115"/>
        <v>11</v>
      </c>
    </row>
    <row r="7260" spans="1:2" x14ac:dyDescent="0.35">
      <c r="A7260" s="3">
        <v>56959100126</v>
      </c>
      <c r="B7260">
        <f t="shared" si="115"/>
        <v>11</v>
      </c>
    </row>
    <row r="7261" spans="1:2" x14ac:dyDescent="0.35">
      <c r="A7261" s="3">
        <v>56986024555</v>
      </c>
      <c r="B7261">
        <f t="shared" si="115"/>
        <v>11</v>
      </c>
    </row>
    <row r="7262" spans="1:2" x14ac:dyDescent="0.35">
      <c r="A7262" s="3">
        <v>56920714681</v>
      </c>
      <c r="B7262">
        <f t="shared" si="115"/>
        <v>11</v>
      </c>
    </row>
    <row r="7263" spans="1:2" x14ac:dyDescent="0.35">
      <c r="A7263" s="3">
        <v>56989891228</v>
      </c>
      <c r="B7263">
        <f t="shared" si="115"/>
        <v>11</v>
      </c>
    </row>
    <row r="7264" spans="1:2" x14ac:dyDescent="0.35">
      <c r="A7264" s="3">
        <v>56987234576</v>
      </c>
      <c r="B7264">
        <f t="shared" si="115"/>
        <v>11</v>
      </c>
    </row>
    <row r="7265" spans="1:2" x14ac:dyDescent="0.35">
      <c r="A7265" s="3">
        <v>56996395807</v>
      </c>
      <c r="B7265">
        <f t="shared" si="115"/>
        <v>11</v>
      </c>
    </row>
    <row r="7266" spans="1:2" x14ac:dyDescent="0.35">
      <c r="A7266" s="3">
        <v>56994954259</v>
      </c>
      <c r="B7266">
        <f t="shared" si="115"/>
        <v>11</v>
      </c>
    </row>
    <row r="7267" spans="1:2" x14ac:dyDescent="0.35">
      <c r="A7267" s="3">
        <v>56990589432</v>
      </c>
      <c r="B7267">
        <f t="shared" si="115"/>
        <v>11</v>
      </c>
    </row>
    <row r="7268" spans="1:2" x14ac:dyDescent="0.35">
      <c r="A7268" s="3">
        <v>56986293032</v>
      </c>
      <c r="B7268">
        <f t="shared" si="115"/>
        <v>11</v>
      </c>
    </row>
    <row r="7269" spans="1:2" x14ac:dyDescent="0.35">
      <c r="A7269" s="3">
        <v>56996395807</v>
      </c>
      <c r="B7269">
        <f t="shared" si="115"/>
        <v>11</v>
      </c>
    </row>
    <row r="7270" spans="1:2" x14ac:dyDescent="0.35">
      <c r="A7270" s="3">
        <v>56990618560</v>
      </c>
      <c r="B7270">
        <f t="shared" si="115"/>
        <v>11</v>
      </c>
    </row>
    <row r="7271" spans="1:2" x14ac:dyDescent="0.35">
      <c r="A7271" s="3">
        <v>56954305171</v>
      </c>
      <c r="B7271">
        <f t="shared" si="115"/>
        <v>11</v>
      </c>
    </row>
    <row r="7272" spans="1:2" x14ac:dyDescent="0.35">
      <c r="A7272" s="3">
        <v>56933730493</v>
      </c>
      <c r="B7272">
        <f t="shared" si="115"/>
        <v>11</v>
      </c>
    </row>
    <row r="7273" spans="1:2" x14ac:dyDescent="0.35">
      <c r="A7273" s="3">
        <v>56965546538</v>
      </c>
      <c r="B7273">
        <f t="shared" si="115"/>
        <v>11</v>
      </c>
    </row>
    <row r="7274" spans="1:2" x14ac:dyDescent="0.35">
      <c r="A7274" s="3">
        <v>56997951401</v>
      </c>
      <c r="B7274">
        <f t="shared" si="115"/>
        <v>11</v>
      </c>
    </row>
    <row r="7275" spans="1:2" x14ac:dyDescent="0.35">
      <c r="A7275" s="3">
        <v>56987473313</v>
      </c>
      <c r="B7275">
        <f t="shared" si="115"/>
        <v>11</v>
      </c>
    </row>
    <row r="7276" spans="1:2" x14ac:dyDescent="0.35">
      <c r="A7276" s="3">
        <v>56976052222</v>
      </c>
      <c r="B7276">
        <f t="shared" si="115"/>
        <v>11</v>
      </c>
    </row>
    <row r="7277" spans="1:2" x14ac:dyDescent="0.35">
      <c r="A7277" s="3">
        <v>56990571815</v>
      </c>
      <c r="B7277">
        <f t="shared" si="115"/>
        <v>11</v>
      </c>
    </row>
    <row r="7278" spans="1:2" x14ac:dyDescent="0.35">
      <c r="A7278" s="3">
        <v>56936256479</v>
      </c>
      <c r="B7278">
        <f t="shared" si="115"/>
        <v>11</v>
      </c>
    </row>
    <row r="7279" spans="1:2" x14ac:dyDescent="0.35">
      <c r="A7279" s="3">
        <v>56966448300</v>
      </c>
      <c r="B7279">
        <f t="shared" si="115"/>
        <v>11</v>
      </c>
    </row>
    <row r="7280" spans="1:2" x14ac:dyDescent="0.35">
      <c r="A7280" s="3">
        <v>56961134494</v>
      </c>
      <c r="B7280">
        <f t="shared" si="115"/>
        <v>11</v>
      </c>
    </row>
    <row r="7281" spans="1:2" x14ac:dyDescent="0.35">
      <c r="A7281" s="3">
        <v>56979290075</v>
      </c>
      <c r="B7281">
        <f t="shared" si="115"/>
        <v>11</v>
      </c>
    </row>
    <row r="7282" spans="1:2" x14ac:dyDescent="0.35">
      <c r="A7282" s="3">
        <v>56974413063</v>
      </c>
      <c r="B7282">
        <f t="shared" si="115"/>
        <v>11</v>
      </c>
    </row>
    <row r="7283" spans="1:2" x14ac:dyDescent="0.35">
      <c r="A7283" s="3">
        <v>56992009730</v>
      </c>
      <c r="B7283">
        <f t="shared" si="115"/>
        <v>11</v>
      </c>
    </row>
    <row r="7284" spans="1:2" x14ac:dyDescent="0.35">
      <c r="A7284" s="3">
        <v>56979121612</v>
      </c>
      <c r="B7284">
        <f t="shared" si="115"/>
        <v>11</v>
      </c>
    </row>
    <row r="7285" spans="1:2" x14ac:dyDescent="0.35">
      <c r="A7285" s="3">
        <v>56997817275</v>
      </c>
      <c r="B7285">
        <f t="shared" si="115"/>
        <v>11</v>
      </c>
    </row>
    <row r="7286" spans="1:2" x14ac:dyDescent="0.35">
      <c r="A7286" s="3">
        <v>56995670819</v>
      </c>
      <c r="B7286">
        <f t="shared" si="115"/>
        <v>11</v>
      </c>
    </row>
    <row r="7287" spans="1:2" x14ac:dyDescent="0.35">
      <c r="A7287" s="3">
        <v>56974023183</v>
      </c>
      <c r="B7287">
        <f t="shared" si="115"/>
        <v>11</v>
      </c>
    </row>
    <row r="7288" spans="1:2" x14ac:dyDescent="0.35">
      <c r="A7288" s="3">
        <v>56983838364</v>
      </c>
      <c r="B7288">
        <f t="shared" si="115"/>
        <v>11</v>
      </c>
    </row>
    <row r="7289" spans="1:2" x14ac:dyDescent="0.35">
      <c r="A7289" s="3">
        <v>56985607071</v>
      </c>
      <c r="B7289">
        <f t="shared" si="115"/>
        <v>11</v>
      </c>
    </row>
    <row r="7290" spans="1:2" x14ac:dyDescent="0.35">
      <c r="A7290" s="3">
        <v>56995042726</v>
      </c>
      <c r="B7290">
        <f t="shared" si="115"/>
        <v>11</v>
      </c>
    </row>
    <row r="7291" spans="1:2" x14ac:dyDescent="0.35">
      <c r="A7291" s="3">
        <v>56967527162</v>
      </c>
      <c r="B7291">
        <f t="shared" si="115"/>
        <v>11</v>
      </c>
    </row>
    <row r="7292" spans="1:2" x14ac:dyDescent="0.35">
      <c r="A7292" s="3">
        <v>56935433546</v>
      </c>
      <c r="B7292">
        <f t="shared" si="115"/>
        <v>11</v>
      </c>
    </row>
    <row r="7293" spans="1:2" x14ac:dyDescent="0.35">
      <c r="A7293" s="3">
        <v>56981486427</v>
      </c>
      <c r="B7293">
        <f t="shared" si="115"/>
        <v>11</v>
      </c>
    </row>
    <row r="7294" spans="1:2" x14ac:dyDescent="0.35">
      <c r="A7294" s="3">
        <v>56949772461</v>
      </c>
      <c r="B7294">
        <f t="shared" si="115"/>
        <v>11</v>
      </c>
    </row>
    <row r="7295" spans="1:2" x14ac:dyDescent="0.35">
      <c r="A7295" s="3">
        <v>56965141729</v>
      </c>
      <c r="B7295">
        <f t="shared" si="115"/>
        <v>11</v>
      </c>
    </row>
    <row r="7296" spans="1:2" x14ac:dyDescent="0.35">
      <c r="A7296" s="3">
        <v>56942687924</v>
      </c>
      <c r="B7296">
        <f t="shared" si="115"/>
        <v>11</v>
      </c>
    </row>
    <row r="7297" spans="1:2" x14ac:dyDescent="0.35">
      <c r="A7297" s="3">
        <v>56988524602</v>
      </c>
      <c r="B7297">
        <f t="shared" si="115"/>
        <v>11</v>
      </c>
    </row>
    <row r="7298" spans="1:2" x14ac:dyDescent="0.35">
      <c r="A7298" s="3">
        <v>56992314632</v>
      </c>
      <c r="B7298">
        <f t="shared" si="115"/>
        <v>11</v>
      </c>
    </row>
    <row r="7299" spans="1:2" x14ac:dyDescent="0.35">
      <c r="A7299" s="3">
        <v>56977637491</v>
      </c>
      <c r="B7299">
        <f t="shared" si="115"/>
        <v>11</v>
      </c>
    </row>
    <row r="7300" spans="1:2" x14ac:dyDescent="0.35">
      <c r="A7300" s="3">
        <v>56931813208</v>
      </c>
      <c r="B7300">
        <f t="shared" ref="B7300:B7362" si="116">LEN(A7300)</f>
        <v>11</v>
      </c>
    </row>
    <row r="7301" spans="1:2" x14ac:dyDescent="0.35">
      <c r="A7301" s="3">
        <v>56942576015</v>
      </c>
      <c r="B7301">
        <f t="shared" si="116"/>
        <v>11</v>
      </c>
    </row>
    <row r="7302" spans="1:2" x14ac:dyDescent="0.35">
      <c r="A7302" s="3">
        <v>56942994569</v>
      </c>
      <c r="B7302">
        <f t="shared" si="116"/>
        <v>11</v>
      </c>
    </row>
    <row r="7303" spans="1:2" x14ac:dyDescent="0.35">
      <c r="A7303" s="3">
        <v>56976963484</v>
      </c>
      <c r="B7303">
        <f t="shared" si="116"/>
        <v>11</v>
      </c>
    </row>
    <row r="7304" spans="1:2" x14ac:dyDescent="0.35">
      <c r="A7304" s="3">
        <v>56976621088</v>
      </c>
      <c r="B7304">
        <f t="shared" si="116"/>
        <v>11</v>
      </c>
    </row>
    <row r="7305" spans="1:2" x14ac:dyDescent="0.35">
      <c r="A7305" s="3">
        <v>56934942068</v>
      </c>
      <c r="B7305">
        <f t="shared" si="116"/>
        <v>11</v>
      </c>
    </row>
    <row r="7306" spans="1:2" x14ac:dyDescent="0.35">
      <c r="A7306" s="3">
        <v>56975257812</v>
      </c>
      <c r="B7306">
        <f t="shared" si="116"/>
        <v>11</v>
      </c>
    </row>
    <row r="7307" spans="1:2" x14ac:dyDescent="0.35">
      <c r="A7307" s="3">
        <v>56996395807</v>
      </c>
      <c r="B7307">
        <f t="shared" si="116"/>
        <v>11</v>
      </c>
    </row>
    <row r="7308" spans="1:2" x14ac:dyDescent="0.35">
      <c r="A7308" s="3">
        <v>56999439435</v>
      </c>
      <c r="B7308">
        <f t="shared" si="116"/>
        <v>11</v>
      </c>
    </row>
    <row r="7309" spans="1:2" x14ac:dyDescent="0.35">
      <c r="A7309" s="3">
        <v>56996395807</v>
      </c>
      <c r="B7309">
        <f t="shared" si="116"/>
        <v>11</v>
      </c>
    </row>
    <row r="7310" spans="1:2" x14ac:dyDescent="0.35">
      <c r="A7310" s="3">
        <v>56992868962</v>
      </c>
      <c r="B7310">
        <f t="shared" si="116"/>
        <v>11</v>
      </c>
    </row>
    <row r="7311" spans="1:2" x14ac:dyDescent="0.35">
      <c r="A7311" s="3">
        <v>56944933929</v>
      </c>
      <c r="B7311">
        <f t="shared" si="116"/>
        <v>11</v>
      </c>
    </row>
    <row r="7312" spans="1:2" x14ac:dyDescent="0.35">
      <c r="A7312" s="3">
        <v>56982726327</v>
      </c>
      <c r="B7312">
        <f t="shared" si="116"/>
        <v>11</v>
      </c>
    </row>
    <row r="7313" spans="1:2" x14ac:dyDescent="0.35">
      <c r="A7313" s="3">
        <v>56957709586</v>
      </c>
      <c r="B7313">
        <f t="shared" si="116"/>
        <v>11</v>
      </c>
    </row>
    <row r="7314" spans="1:2" x14ac:dyDescent="0.35">
      <c r="A7314" s="3">
        <v>56996653404</v>
      </c>
      <c r="B7314">
        <f t="shared" si="116"/>
        <v>11</v>
      </c>
    </row>
    <row r="7315" spans="1:2" x14ac:dyDescent="0.35">
      <c r="A7315" s="3">
        <v>56966146728</v>
      </c>
      <c r="B7315">
        <f t="shared" si="116"/>
        <v>11</v>
      </c>
    </row>
    <row r="7316" spans="1:2" x14ac:dyDescent="0.35">
      <c r="A7316" s="3">
        <v>56998190047</v>
      </c>
      <c r="B7316">
        <f t="shared" si="116"/>
        <v>11</v>
      </c>
    </row>
    <row r="7317" spans="1:2" x14ac:dyDescent="0.35">
      <c r="A7317" s="3">
        <v>56961508680</v>
      </c>
      <c r="B7317">
        <f t="shared" si="116"/>
        <v>11</v>
      </c>
    </row>
    <row r="7318" spans="1:2" x14ac:dyDescent="0.35">
      <c r="A7318" s="3">
        <v>56964963109</v>
      </c>
      <c r="B7318">
        <f t="shared" si="116"/>
        <v>11</v>
      </c>
    </row>
    <row r="7319" spans="1:2" x14ac:dyDescent="0.35">
      <c r="A7319" s="3">
        <v>56978415504</v>
      </c>
      <c r="B7319">
        <f t="shared" si="116"/>
        <v>11</v>
      </c>
    </row>
    <row r="7320" spans="1:2" x14ac:dyDescent="0.35">
      <c r="A7320" s="3">
        <v>56958733528</v>
      </c>
      <c r="B7320">
        <f t="shared" si="116"/>
        <v>11</v>
      </c>
    </row>
    <row r="7321" spans="1:2" x14ac:dyDescent="0.35">
      <c r="A7321" s="3">
        <v>56985315517</v>
      </c>
      <c r="B7321">
        <f t="shared" si="116"/>
        <v>11</v>
      </c>
    </row>
    <row r="7322" spans="1:2" x14ac:dyDescent="0.35">
      <c r="A7322" s="3">
        <v>56978052696</v>
      </c>
      <c r="B7322">
        <f t="shared" si="116"/>
        <v>11</v>
      </c>
    </row>
    <row r="7323" spans="1:2" x14ac:dyDescent="0.35">
      <c r="A7323" s="3">
        <v>56941354420</v>
      </c>
      <c r="B7323">
        <f t="shared" si="116"/>
        <v>11</v>
      </c>
    </row>
    <row r="7324" spans="1:2" x14ac:dyDescent="0.35">
      <c r="A7324" s="3">
        <v>56962013803</v>
      </c>
      <c r="B7324">
        <f t="shared" si="116"/>
        <v>11</v>
      </c>
    </row>
    <row r="7325" spans="1:2" x14ac:dyDescent="0.35">
      <c r="A7325" s="3">
        <v>56984131229</v>
      </c>
      <c r="B7325">
        <f t="shared" si="116"/>
        <v>11</v>
      </c>
    </row>
    <row r="7326" spans="1:2" x14ac:dyDescent="0.35">
      <c r="A7326" s="3">
        <v>56990422371</v>
      </c>
      <c r="B7326">
        <f t="shared" si="116"/>
        <v>11</v>
      </c>
    </row>
    <row r="7327" spans="1:2" x14ac:dyDescent="0.35">
      <c r="A7327" s="3">
        <v>56936955291</v>
      </c>
      <c r="B7327">
        <f t="shared" si="116"/>
        <v>11</v>
      </c>
    </row>
    <row r="7328" spans="1:2" x14ac:dyDescent="0.35">
      <c r="A7328" s="3">
        <v>56978487751</v>
      </c>
      <c r="B7328">
        <f t="shared" si="116"/>
        <v>11</v>
      </c>
    </row>
    <row r="7329" spans="1:2" x14ac:dyDescent="0.35">
      <c r="A7329" s="3">
        <v>56944114415</v>
      </c>
      <c r="B7329">
        <f t="shared" si="116"/>
        <v>11</v>
      </c>
    </row>
    <row r="7330" spans="1:2" x14ac:dyDescent="0.35">
      <c r="A7330" s="3">
        <v>56950532140</v>
      </c>
      <c r="B7330">
        <f t="shared" si="116"/>
        <v>11</v>
      </c>
    </row>
    <row r="7331" spans="1:2" x14ac:dyDescent="0.35">
      <c r="A7331" s="3">
        <v>56984975045</v>
      </c>
      <c r="B7331">
        <f t="shared" si="116"/>
        <v>11</v>
      </c>
    </row>
    <row r="7332" spans="1:2" x14ac:dyDescent="0.35">
      <c r="A7332" s="3">
        <v>56996395807</v>
      </c>
      <c r="B7332">
        <f t="shared" si="116"/>
        <v>11</v>
      </c>
    </row>
    <row r="7333" spans="1:2" x14ac:dyDescent="0.35">
      <c r="A7333" s="3">
        <v>56973455452</v>
      </c>
      <c r="B7333">
        <f t="shared" si="116"/>
        <v>11</v>
      </c>
    </row>
    <row r="7334" spans="1:2" x14ac:dyDescent="0.35">
      <c r="A7334" s="3">
        <v>56978849439</v>
      </c>
      <c r="B7334">
        <f t="shared" si="116"/>
        <v>11</v>
      </c>
    </row>
    <row r="7335" spans="1:2" x14ac:dyDescent="0.35">
      <c r="A7335" s="3">
        <v>56932405681</v>
      </c>
      <c r="B7335">
        <f t="shared" si="116"/>
        <v>11</v>
      </c>
    </row>
    <row r="7336" spans="1:2" x14ac:dyDescent="0.35">
      <c r="A7336" s="3">
        <v>56422229718</v>
      </c>
      <c r="B7336">
        <f t="shared" si="116"/>
        <v>11</v>
      </c>
    </row>
    <row r="7337" spans="1:2" x14ac:dyDescent="0.35">
      <c r="A7337" s="3">
        <v>56971609400</v>
      </c>
      <c r="B7337">
        <f t="shared" si="116"/>
        <v>11</v>
      </c>
    </row>
    <row r="7338" spans="1:2" x14ac:dyDescent="0.35">
      <c r="A7338" s="3">
        <v>56985607071</v>
      </c>
      <c r="B7338">
        <f t="shared" si="116"/>
        <v>11</v>
      </c>
    </row>
    <row r="7339" spans="1:2" x14ac:dyDescent="0.35">
      <c r="A7339" s="3">
        <v>56963905769</v>
      </c>
      <c r="B7339">
        <f t="shared" si="116"/>
        <v>11</v>
      </c>
    </row>
    <row r="7340" spans="1:2" x14ac:dyDescent="0.35">
      <c r="A7340" s="3">
        <v>56940065343</v>
      </c>
      <c r="B7340">
        <f t="shared" si="116"/>
        <v>11</v>
      </c>
    </row>
    <row r="7341" spans="1:2" x14ac:dyDescent="0.35">
      <c r="A7341" s="3">
        <v>56977644417</v>
      </c>
      <c r="B7341">
        <f t="shared" si="116"/>
        <v>11</v>
      </c>
    </row>
    <row r="7342" spans="1:2" x14ac:dyDescent="0.35">
      <c r="A7342" s="3">
        <v>56986819424</v>
      </c>
      <c r="B7342">
        <f t="shared" si="116"/>
        <v>11</v>
      </c>
    </row>
    <row r="7343" spans="1:2" x14ac:dyDescent="0.35">
      <c r="A7343" s="3">
        <v>56987778827</v>
      </c>
      <c r="B7343">
        <f t="shared" si="116"/>
        <v>11</v>
      </c>
    </row>
    <row r="7344" spans="1:2" x14ac:dyDescent="0.35">
      <c r="A7344" s="3">
        <v>56989371770</v>
      </c>
      <c r="B7344">
        <f t="shared" si="116"/>
        <v>11</v>
      </c>
    </row>
    <row r="7345" spans="1:2" x14ac:dyDescent="0.35">
      <c r="A7345" s="3">
        <v>56978835644</v>
      </c>
      <c r="B7345">
        <f t="shared" si="116"/>
        <v>11</v>
      </c>
    </row>
    <row r="7346" spans="1:2" x14ac:dyDescent="0.35">
      <c r="A7346" s="3">
        <v>56930757289</v>
      </c>
      <c r="B7346">
        <f t="shared" si="116"/>
        <v>11</v>
      </c>
    </row>
    <row r="7347" spans="1:2" x14ac:dyDescent="0.35">
      <c r="A7347" s="3">
        <v>56954833420</v>
      </c>
      <c r="B7347">
        <f t="shared" si="116"/>
        <v>11</v>
      </c>
    </row>
    <row r="7348" spans="1:2" x14ac:dyDescent="0.35">
      <c r="A7348" s="3">
        <v>56984793440</v>
      </c>
      <c r="B7348">
        <f t="shared" si="116"/>
        <v>11</v>
      </c>
    </row>
    <row r="7349" spans="1:2" x14ac:dyDescent="0.35">
      <c r="A7349" s="3">
        <v>56990754345</v>
      </c>
      <c r="B7349">
        <f t="shared" si="116"/>
        <v>11</v>
      </c>
    </row>
    <row r="7350" spans="1:2" x14ac:dyDescent="0.35">
      <c r="A7350" s="3">
        <v>56998051160</v>
      </c>
      <c r="B7350">
        <f t="shared" si="116"/>
        <v>11</v>
      </c>
    </row>
    <row r="7351" spans="1:2" x14ac:dyDescent="0.35">
      <c r="A7351" s="3">
        <v>56985229934</v>
      </c>
      <c r="B7351">
        <f t="shared" si="116"/>
        <v>11</v>
      </c>
    </row>
    <row r="7352" spans="1:2" x14ac:dyDescent="0.35">
      <c r="A7352" s="3">
        <v>56992226136</v>
      </c>
      <c r="B7352">
        <f t="shared" si="116"/>
        <v>11</v>
      </c>
    </row>
    <row r="7353" spans="1:2" x14ac:dyDescent="0.35">
      <c r="A7353" s="3">
        <v>56974555929</v>
      </c>
      <c r="B7353">
        <f t="shared" si="116"/>
        <v>11</v>
      </c>
    </row>
    <row r="7354" spans="1:2" x14ac:dyDescent="0.35">
      <c r="A7354" s="3">
        <v>56932503754</v>
      </c>
      <c r="B7354">
        <f t="shared" si="116"/>
        <v>11</v>
      </c>
    </row>
    <row r="7355" spans="1:2" x14ac:dyDescent="0.35">
      <c r="A7355" s="3">
        <v>56945771009</v>
      </c>
      <c r="B7355">
        <f t="shared" si="116"/>
        <v>11</v>
      </c>
    </row>
    <row r="7356" spans="1:2" x14ac:dyDescent="0.35">
      <c r="A7356" s="3">
        <v>56933636631</v>
      </c>
      <c r="B7356">
        <f t="shared" si="116"/>
        <v>11</v>
      </c>
    </row>
    <row r="7357" spans="1:2" x14ac:dyDescent="0.35">
      <c r="A7357" s="3">
        <v>56992622386</v>
      </c>
      <c r="B7357">
        <f t="shared" si="116"/>
        <v>11</v>
      </c>
    </row>
    <row r="7358" spans="1:2" x14ac:dyDescent="0.35">
      <c r="A7358" s="3">
        <v>56989564039</v>
      </c>
      <c r="B7358">
        <f t="shared" si="116"/>
        <v>11</v>
      </c>
    </row>
    <row r="7359" spans="1:2" x14ac:dyDescent="0.35">
      <c r="A7359" s="3">
        <v>56968533799</v>
      </c>
      <c r="B7359">
        <f t="shared" si="116"/>
        <v>11</v>
      </c>
    </row>
    <row r="7360" spans="1:2" x14ac:dyDescent="0.35">
      <c r="A7360" s="3">
        <v>56974933393</v>
      </c>
      <c r="B7360">
        <f t="shared" si="116"/>
        <v>11</v>
      </c>
    </row>
    <row r="7361" spans="1:2" x14ac:dyDescent="0.35">
      <c r="A7361" s="3">
        <v>56952319424</v>
      </c>
      <c r="B7361">
        <f t="shared" si="116"/>
        <v>11</v>
      </c>
    </row>
    <row r="7362" spans="1:2" x14ac:dyDescent="0.35">
      <c r="A7362" s="3">
        <v>56998303764</v>
      </c>
      <c r="B7362">
        <f t="shared" si="116"/>
        <v>11</v>
      </c>
    </row>
    <row r="7363" spans="1:2" x14ac:dyDescent="0.35">
      <c r="A7363" s="3">
        <v>56983526125</v>
      </c>
      <c r="B7363">
        <f t="shared" ref="B7363:B7425" si="117">LEN(A7363)</f>
        <v>11</v>
      </c>
    </row>
    <row r="7364" spans="1:2" x14ac:dyDescent="0.35">
      <c r="A7364" s="3">
        <v>56996383109</v>
      </c>
      <c r="B7364">
        <f t="shared" si="117"/>
        <v>11</v>
      </c>
    </row>
    <row r="7365" spans="1:2" x14ac:dyDescent="0.35">
      <c r="A7365" s="3">
        <v>56421976227</v>
      </c>
      <c r="B7365">
        <f t="shared" si="117"/>
        <v>11</v>
      </c>
    </row>
    <row r="7366" spans="1:2" x14ac:dyDescent="0.35">
      <c r="A7366" s="3">
        <v>56967110713</v>
      </c>
      <c r="B7366">
        <f t="shared" si="117"/>
        <v>11</v>
      </c>
    </row>
    <row r="7367" spans="1:2" x14ac:dyDescent="0.35">
      <c r="A7367" s="3">
        <v>56961213812</v>
      </c>
      <c r="B7367">
        <f t="shared" si="117"/>
        <v>11</v>
      </c>
    </row>
    <row r="7368" spans="1:2" x14ac:dyDescent="0.35">
      <c r="A7368" s="3">
        <v>56959724117</v>
      </c>
      <c r="B7368">
        <f t="shared" si="117"/>
        <v>11</v>
      </c>
    </row>
    <row r="7369" spans="1:2" x14ac:dyDescent="0.35">
      <c r="A7369" s="3">
        <v>56945764623</v>
      </c>
      <c r="B7369">
        <f t="shared" si="117"/>
        <v>11</v>
      </c>
    </row>
    <row r="7370" spans="1:2" x14ac:dyDescent="0.35">
      <c r="A7370" s="3">
        <v>56999037905</v>
      </c>
      <c r="B7370">
        <f t="shared" si="117"/>
        <v>11</v>
      </c>
    </row>
    <row r="7371" spans="1:2" x14ac:dyDescent="0.35">
      <c r="A7371" s="3">
        <v>56976750649</v>
      </c>
      <c r="B7371">
        <f t="shared" si="117"/>
        <v>11</v>
      </c>
    </row>
    <row r="7372" spans="1:2" x14ac:dyDescent="0.35">
      <c r="A7372" s="3">
        <v>56956581625</v>
      </c>
      <c r="B7372">
        <f t="shared" si="117"/>
        <v>11</v>
      </c>
    </row>
    <row r="7373" spans="1:2" x14ac:dyDescent="0.35">
      <c r="A7373" s="3">
        <v>56963131416</v>
      </c>
      <c r="B7373">
        <f t="shared" si="117"/>
        <v>11</v>
      </c>
    </row>
    <row r="7374" spans="1:2" x14ac:dyDescent="0.35">
      <c r="A7374" s="3">
        <v>56964434278</v>
      </c>
      <c r="B7374">
        <f t="shared" si="117"/>
        <v>11</v>
      </c>
    </row>
    <row r="7375" spans="1:2" x14ac:dyDescent="0.35">
      <c r="A7375" s="3">
        <v>56962545191</v>
      </c>
      <c r="B7375">
        <f t="shared" si="117"/>
        <v>11</v>
      </c>
    </row>
    <row r="7376" spans="1:2" x14ac:dyDescent="0.35">
      <c r="A7376" s="3">
        <v>56974325776</v>
      </c>
      <c r="B7376">
        <f t="shared" si="117"/>
        <v>11</v>
      </c>
    </row>
    <row r="7377" spans="1:2" x14ac:dyDescent="0.35">
      <c r="A7377" s="3">
        <v>56975630594</v>
      </c>
      <c r="B7377">
        <f t="shared" si="117"/>
        <v>11</v>
      </c>
    </row>
    <row r="7378" spans="1:2" x14ac:dyDescent="0.35">
      <c r="A7378" s="3">
        <v>56940712351</v>
      </c>
      <c r="B7378">
        <f t="shared" si="117"/>
        <v>11</v>
      </c>
    </row>
    <row r="7379" spans="1:2" x14ac:dyDescent="0.35">
      <c r="A7379" s="3">
        <v>56962150059</v>
      </c>
      <c r="B7379">
        <f t="shared" si="117"/>
        <v>11</v>
      </c>
    </row>
    <row r="7380" spans="1:2" x14ac:dyDescent="0.35">
      <c r="A7380" s="3">
        <v>56956340195</v>
      </c>
      <c r="B7380">
        <f t="shared" si="117"/>
        <v>11</v>
      </c>
    </row>
    <row r="7381" spans="1:2" x14ac:dyDescent="0.35">
      <c r="A7381" s="3">
        <v>56999799545</v>
      </c>
      <c r="B7381">
        <f t="shared" si="117"/>
        <v>11</v>
      </c>
    </row>
    <row r="7382" spans="1:2" x14ac:dyDescent="0.35">
      <c r="A7382" s="3">
        <v>56996484853</v>
      </c>
      <c r="B7382">
        <f t="shared" si="117"/>
        <v>11</v>
      </c>
    </row>
    <row r="7383" spans="1:2" x14ac:dyDescent="0.35">
      <c r="A7383" s="3">
        <v>56997948584</v>
      </c>
      <c r="B7383">
        <f t="shared" si="117"/>
        <v>11</v>
      </c>
    </row>
    <row r="7384" spans="1:2" x14ac:dyDescent="0.35">
      <c r="A7384" s="3">
        <v>56994681360</v>
      </c>
      <c r="B7384">
        <f t="shared" si="117"/>
        <v>11</v>
      </c>
    </row>
    <row r="7385" spans="1:2" x14ac:dyDescent="0.35">
      <c r="A7385" s="3">
        <v>56935794821</v>
      </c>
      <c r="B7385">
        <f t="shared" si="117"/>
        <v>11</v>
      </c>
    </row>
    <row r="7386" spans="1:2" x14ac:dyDescent="0.35">
      <c r="A7386" s="3">
        <v>56982122592</v>
      </c>
      <c r="B7386">
        <f t="shared" si="117"/>
        <v>11</v>
      </c>
    </row>
    <row r="7387" spans="1:2" x14ac:dyDescent="0.35">
      <c r="A7387" s="3">
        <v>56972595860</v>
      </c>
      <c r="B7387">
        <f t="shared" si="117"/>
        <v>11</v>
      </c>
    </row>
    <row r="7388" spans="1:2" x14ac:dyDescent="0.35">
      <c r="A7388" s="3">
        <v>56961800597</v>
      </c>
      <c r="B7388">
        <f t="shared" si="117"/>
        <v>11</v>
      </c>
    </row>
    <row r="7389" spans="1:2" x14ac:dyDescent="0.35">
      <c r="A7389" s="3">
        <v>56987757922</v>
      </c>
      <c r="B7389">
        <f t="shared" si="117"/>
        <v>11</v>
      </c>
    </row>
    <row r="7390" spans="1:2" x14ac:dyDescent="0.35">
      <c r="A7390" s="3">
        <v>56936550899</v>
      </c>
      <c r="B7390">
        <f t="shared" si="117"/>
        <v>11</v>
      </c>
    </row>
    <row r="7391" spans="1:2" x14ac:dyDescent="0.35">
      <c r="A7391" s="3">
        <v>56941917194</v>
      </c>
      <c r="B7391">
        <f t="shared" si="117"/>
        <v>11</v>
      </c>
    </row>
    <row r="7392" spans="1:2" x14ac:dyDescent="0.35">
      <c r="A7392" s="3">
        <v>56945670312</v>
      </c>
      <c r="B7392">
        <f t="shared" si="117"/>
        <v>11</v>
      </c>
    </row>
    <row r="7393" spans="1:2" x14ac:dyDescent="0.35">
      <c r="A7393" s="3">
        <v>56949973097</v>
      </c>
      <c r="B7393">
        <f t="shared" si="117"/>
        <v>11</v>
      </c>
    </row>
    <row r="7394" spans="1:2" x14ac:dyDescent="0.35">
      <c r="A7394" s="3">
        <v>56986579162</v>
      </c>
      <c r="B7394">
        <f t="shared" si="117"/>
        <v>11</v>
      </c>
    </row>
    <row r="7395" spans="1:2" x14ac:dyDescent="0.35">
      <c r="A7395" s="3">
        <v>56991926918</v>
      </c>
      <c r="B7395">
        <f t="shared" si="117"/>
        <v>11</v>
      </c>
    </row>
    <row r="7396" spans="1:2" x14ac:dyDescent="0.35">
      <c r="A7396" s="3">
        <v>56935811702</v>
      </c>
      <c r="B7396">
        <f t="shared" si="117"/>
        <v>11</v>
      </c>
    </row>
    <row r="7397" spans="1:2" x14ac:dyDescent="0.35">
      <c r="A7397" s="3">
        <v>56982735637</v>
      </c>
      <c r="B7397">
        <f t="shared" si="117"/>
        <v>11</v>
      </c>
    </row>
    <row r="7398" spans="1:2" x14ac:dyDescent="0.35">
      <c r="A7398" s="3">
        <v>56995706833</v>
      </c>
      <c r="B7398">
        <f t="shared" si="117"/>
        <v>11</v>
      </c>
    </row>
    <row r="7399" spans="1:2" x14ac:dyDescent="0.35">
      <c r="A7399" s="3">
        <v>56977229518</v>
      </c>
      <c r="B7399">
        <f t="shared" si="117"/>
        <v>11</v>
      </c>
    </row>
    <row r="7400" spans="1:2" x14ac:dyDescent="0.35">
      <c r="A7400" s="3">
        <v>56966226358</v>
      </c>
      <c r="B7400">
        <f t="shared" si="117"/>
        <v>11</v>
      </c>
    </row>
    <row r="7401" spans="1:2" x14ac:dyDescent="0.35">
      <c r="A7401" s="3">
        <v>56995255934</v>
      </c>
      <c r="B7401">
        <f t="shared" si="117"/>
        <v>11</v>
      </c>
    </row>
    <row r="7402" spans="1:2" x14ac:dyDescent="0.35">
      <c r="A7402" s="3">
        <v>56956361808</v>
      </c>
      <c r="B7402">
        <f t="shared" si="117"/>
        <v>11</v>
      </c>
    </row>
    <row r="7403" spans="1:2" x14ac:dyDescent="0.35">
      <c r="A7403" s="3">
        <v>56975722848</v>
      </c>
      <c r="B7403">
        <f t="shared" si="117"/>
        <v>11</v>
      </c>
    </row>
    <row r="7404" spans="1:2" x14ac:dyDescent="0.35">
      <c r="A7404" s="3">
        <v>56966826919</v>
      </c>
      <c r="B7404">
        <f t="shared" si="117"/>
        <v>11</v>
      </c>
    </row>
    <row r="7405" spans="1:2" x14ac:dyDescent="0.35">
      <c r="A7405" s="3">
        <v>56973041727</v>
      </c>
      <c r="B7405">
        <f t="shared" si="117"/>
        <v>11</v>
      </c>
    </row>
    <row r="7406" spans="1:2" x14ac:dyDescent="0.35">
      <c r="A7406" s="3">
        <v>56936479308</v>
      </c>
      <c r="B7406">
        <f t="shared" si="117"/>
        <v>11</v>
      </c>
    </row>
    <row r="7407" spans="1:2" x14ac:dyDescent="0.35">
      <c r="A7407" s="3">
        <v>56965684921</v>
      </c>
      <c r="B7407">
        <f t="shared" si="117"/>
        <v>11</v>
      </c>
    </row>
    <row r="7408" spans="1:2" x14ac:dyDescent="0.35">
      <c r="A7408" s="3">
        <v>56995559864</v>
      </c>
      <c r="B7408">
        <f t="shared" si="117"/>
        <v>11</v>
      </c>
    </row>
    <row r="7409" spans="1:2" x14ac:dyDescent="0.35">
      <c r="A7409" s="3">
        <v>56959379972</v>
      </c>
      <c r="B7409">
        <f t="shared" si="117"/>
        <v>11</v>
      </c>
    </row>
    <row r="7410" spans="1:2" x14ac:dyDescent="0.35">
      <c r="A7410" s="3">
        <v>56945590667</v>
      </c>
      <c r="B7410">
        <f t="shared" si="117"/>
        <v>11</v>
      </c>
    </row>
    <row r="7411" spans="1:2" x14ac:dyDescent="0.35">
      <c r="A7411" s="3">
        <v>56443031189</v>
      </c>
      <c r="B7411">
        <f t="shared" si="117"/>
        <v>11</v>
      </c>
    </row>
    <row r="7412" spans="1:2" x14ac:dyDescent="0.35">
      <c r="A7412" s="3">
        <v>56956606097</v>
      </c>
      <c r="B7412">
        <f t="shared" si="117"/>
        <v>11</v>
      </c>
    </row>
    <row r="7413" spans="1:2" x14ac:dyDescent="0.35">
      <c r="A7413" s="3">
        <v>56973912366</v>
      </c>
      <c r="B7413">
        <f t="shared" si="117"/>
        <v>11</v>
      </c>
    </row>
    <row r="7414" spans="1:2" x14ac:dyDescent="0.35">
      <c r="A7414" s="3">
        <v>56952299431</v>
      </c>
      <c r="B7414">
        <f t="shared" si="117"/>
        <v>11</v>
      </c>
    </row>
    <row r="7415" spans="1:2" x14ac:dyDescent="0.35">
      <c r="A7415" s="3">
        <v>56972859910</v>
      </c>
      <c r="B7415">
        <f t="shared" si="117"/>
        <v>11</v>
      </c>
    </row>
    <row r="7416" spans="1:2" x14ac:dyDescent="0.35">
      <c r="A7416" s="3">
        <v>56997683186</v>
      </c>
      <c r="B7416">
        <f t="shared" si="117"/>
        <v>11</v>
      </c>
    </row>
    <row r="7417" spans="1:2" x14ac:dyDescent="0.35">
      <c r="A7417" s="3">
        <v>56949186460</v>
      </c>
      <c r="B7417">
        <f t="shared" si="117"/>
        <v>11</v>
      </c>
    </row>
    <row r="7418" spans="1:2" x14ac:dyDescent="0.35">
      <c r="A7418" s="3">
        <v>56991418722</v>
      </c>
      <c r="B7418">
        <f t="shared" si="117"/>
        <v>11</v>
      </c>
    </row>
    <row r="7419" spans="1:2" x14ac:dyDescent="0.35">
      <c r="A7419" s="3">
        <v>56937806127</v>
      </c>
      <c r="B7419">
        <f t="shared" si="117"/>
        <v>11</v>
      </c>
    </row>
    <row r="7420" spans="1:2" x14ac:dyDescent="0.35">
      <c r="A7420" s="3">
        <v>56985378668</v>
      </c>
      <c r="B7420">
        <f t="shared" si="117"/>
        <v>11</v>
      </c>
    </row>
    <row r="7421" spans="1:2" x14ac:dyDescent="0.35">
      <c r="A7421" s="3">
        <v>56992037885</v>
      </c>
      <c r="B7421">
        <f t="shared" si="117"/>
        <v>11</v>
      </c>
    </row>
    <row r="7422" spans="1:2" x14ac:dyDescent="0.35">
      <c r="A7422" s="3">
        <v>56957682370</v>
      </c>
      <c r="B7422">
        <f t="shared" si="117"/>
        <v>11</v>
      </c>
    </row>
    <row r="7423" spans="1:2" x14ac:dyDescent="0.35">
      <c r="A7423" s="3">
        <v>56946491624</v>
      </c>
      <c r="B7423">
        <f t="shared" si="117"/>
        <v>11</v>
      </c>
    </row>
    <row r="7424" spans="1:2" x14ac:dyDescent="0.35">
      <c r="A7424" s="3">
        <v>56969094829</v>
      </c>
      <c r="B7424">
        <f t="shared" si="117"/>
        <v>11</v>
      </c>
    </row>
    <row r="7425" spans="1:2" x14ac:dyDescent="0.35">
      <c r="A7425" s="3">
        <v>56995088762</v>
      </c>
      <c r="B7425">
        <f t="shared" si="117"/>
        <v>11</v>
      </c>
    </row>
    <row r="7426" spans="1:2" x14ac:dyDescent="0.35">
      <c r="A7426" s="3">
        <v>56958052176</v>
      </c>
      <c r="B7426">
        <f t="shared" ref="B7426:B7488" si="118">LEN(A7426)</f>
        <v>11</v>
      </c>
    </row>
    <row r="7427" spans="1:2" x14ac:dyDescent="0.35">
      <c r="A7427" s="3">
        <v>56985197267</v>
      </c>
      <c r="B7427">
        <f t="shared" si="118"/>
        <v>11</v>
      </c>
    </row>
    <row r="7428" spans="1:2" x14ac:dyDescent="0.35">
      <c r="A7428" s="3">
        <v>56975473969</v>
      </c>
      <c r="B7428">
        <f t="shared" si="118"/>
        <v>11</v>
      </c>
    </row>
    <row r="7429" spans="1:2" x14ac:dyDescent="0.35">
      <c r="A7429" s="3">
        <v>56945374443</v>
      </c>
      <c r="B7429">
        <f t="shared" si="118"/>
        <v>11</v>
      </c>
    </row>
    <row r="7430" spans="1:2" x14ac:dyDescent="0.35">
      <c r="A7430" s="3">
        <v>56979872345</v>
      </c>
      <c r="B7430">
        <f t="shared" si="118"/>
        <v>11</v>
      </c>
    </row>
    <row r="7431" spans="1:2" x14ac:dyDescent="0.35">
      <c r="A7431" s="3">
        <v>56994527269</v>
      </c>
      <c r="B7431">
        <f t="shared" si="118"/>
        <v>11</v>
      </c>
    </row>
    <row r="7432" spans="1:2" x14ac:dyDescent="0.35">
      <c r="A7432" s="3">
        <v>56983066201</v>
      </c>
      <c r="B7432">
        <f t="shared" si="118"/>
        <v>11</v>
      </c>
    </row>
    <row r="7433" spans="1:2" x14ac:dyDescent="0.35">
      <c r="A7433" s="3">
        <v>56992120436</v>
      </c>
      <c r="B7433">
        <f t="shared" si="118"/>
        <v>11</v>
      </c>
    </row>
    <row r="7434" spans="1:2" x14ac:dyDescent="0.35">
      <c r="A7434" s="3">
        <v>56916135336</v>
      </c>
      <c r="B7434">
        <f t="shared" si="118"/>
        <v>11</v>
      </c>
    </row>
    <row r="7435" spans="1:2" x14ac:dyDescent="0.35">
      <c r="A7435" s="3">
        <v>56985913240</v>
      </c>
      <c r="B7435">
        <f t="shared" si="118"/>
        <v>11</v>
      </c>
    </row>
    <row r="7436" spans="1:2" x14ac:dyDescent="0.35">
      <c r="A7436" s="3">
        <v>56422234827</v>
      </c>
      <c r="B7436">
        <f t="shared" si="118"/>
        <v>11</v>
      </c>
    </row>
    <row r="7437" spans="1:2" x14ac:dyDescent="0.35">
      <c r="A7437" s="3">
        <v>56981366618</v>
      </c>
      <c r="B7437">
        <f t="shared" si="118"/>
        <v>11</v>
      </c>
    </row>
    <row r="7438" spans="1:2" x14ac:dyDescent="0.35">
      <c r="A7438" s="3">
        <v>56978136421</v>
      </c>
      <c r="B7438">
        <f t="shared" si="118"/>
        <v>11</v>
      </c>
    </row>
    <row r="7439" spans="1:2" x14ac:dyDescent="0.35">
      <c r="A7439" s="3">
        <v>56964687552</v>
      </c>
      <c r="B7439">
        <f t="shared" si="118"/>
        <v>11</v>
      </c>
    </row>
    <row r="7440" spans="1:2" x14ac:dyDescent="0.35">
      <c r="A7440" s="3">
        <v>56978387877</v>
      </c>
      <c r="B7440">
        <f t="shared" si="118"/>
        <v>11</v>
      </c>
    </row>
    <row r="7441" spans="1:2" x14ac:dyDescent="0.35">
      <c r="A7441" s="3">
        <v>56865335047</v>
      </c>
      <c r="B7441">
        <f t="shared" si="118"/>
        <v>11</v>
      </c>
    </row>
    <row r="7442" spans="1:2" x14ac:dyDescent="0.35">
      <c r="A7442" s="3">
        <v>56942350350</v>
      </c>
      <c r="B7442">
        <f t="shared" si="118"/>
        <v>11</v>
      </c>
    </row>
    <row r="7443" spans="1:2" x14ac:dyDescent="0.35">
      <c r="A7443" s="3">
        <v>56930193561</v>
      </c>
      <c r="B7443">
        <f t="shared" si="118"/>
        <v>11</v>
      </c>
    </row>
    <row r="7444" spans="1:2" x14ac:dyDescent="0.35">
      <c r="A7444" s="3">
        <v>56999954428</v>
      </c>
      <c r="B7444">
        <f t="shared" si="118"/>
        <v>11</v>
      </c>
    </row>
    <row r="7445" spans="1:2" x14ac:dyDescent="0.35">
      <c r="A7445" s="3">
        <v>56977719322</v>
      </c>
      <c r="B7445">
        <f t="shared" si="118"/>
        <v>11</v>
      </c>
    </row>
    <row r="7446" spans="1:2" x14ac:dyDescent="0.35">
      <c r="A7446" s="3">
        <v>56964322137</v>
      </c>
      <c r="B7446">
        <f t="shared" si="118"/>
        <v>11</v>
      </c>
    </row>
    <row r="7447" spans="1:2" x14ac:dyDescent="0.35">
      <c r="A7447" s="3">
        <v>56957683377</v>
      </c>
      <c r="B7447">
        <f t="shared" si="118"/>
        <v>11</v>
      </c>
    </row>
    <row r="7448" spans="1:2" x14ac:dyDescent="0.35">
      <c r="A7448" s="3">
        <v>56946825849</v>
      </c>
      <c r="B7448">
        <f t="shared" si="118"/>
        <v>11</v>
      </c>
    </row>
    <row r="7449" spans="1:2" x14ac:dyDescent="0.35">
      <c r="A7449" s="3">
        <v>56933738068</v>
      </c>
      <c r="B7449">
        <f t="shared" si="118"/>
        <v>11</v>
      </c>
    </row>
    <row r="7450" spans="1:2" x14ac:dyDescent="0.35">
      <c r="A7450" s="3">
        <v>56946847586</v>
      </c>
      <c r="B7450">
        <f t="shared" si="118"/>
        <v>11</v>
      </c>
    </row>
    <row r="7451" spans="1:2" x14ac:dyDescent="0.35">
      <c r="A7451" s="3">
        <v>56422262170</v>
      </c>
      <c r="B7451">
        <f t="shared" si="118"/>
        <v>11</v>
      </c>
    </row>
    <row r="7452" spans="1:2" x14ac:dyDescent="0.35">
      <c r="A7452" s="3">
        <v>56956353227</v>
      </c>
      <c r="B7452">
        <f t="shared" si="118"/>
        <v>11</v>
      </c>
    </row>
    <row r="7453" spans="1:2" x14ac:dyDescent="0.35">
      <c r="A7453" s="3">
        <v>56930749780</v>
      </c>
      <c r="B7453">
        <f t="shared" si="118"/>
        <v>11</v>
      </c>
    </row>
    <row r="7454" spans="1:2" x14ac:dyDescent="0.35">
      <c r="A7454" s="3">
        <v>56941358087</v>
      </c>
      <c r="B7454">
        <f t="shared" si="118"/>
        <v>11</v>
      </c>
    </row>
    <row r="7455" spans="1:2" x14ac:dyDescent="0.35">
      <c r="A7455" s="3">
        <v>56932289965</v>
      </c>
      <c r="B7455">
        <f t="shared" si="118"/>
        <v>11</v>
      </c>
    </row>
    <row r="7456" spans="1:2" x14ac:dyDescent="0.35">
      <c r="A7456" s="3">
        <v>56932333140</v>
      </c>
      <c r="B7456">
        <f t="shared" si="118"/>
        <v>11</v>
      </c>
    </row>
    <row r="7457" spans="1:2" x14ac:dyDescent="0.35">
      <c r="A7457" s="3">
        <v>56944208896</v>
      </c>
      <c r="B7457">
        <f t="shared" si="118"/>
        <v>11</v>
      </c>
    </row>
    <row r="7458" spans="1:2" x14ac:dyDescent="0.35">
      <c r="A7458" s="3">
        <v>56974287629</v>
      </c>
      <c r="B7458">
        <f t="shared" si="118"/>
        <v>11</v>
      </c>
    </row>
    <row r="7459" spans="1:2" x14ac:dyDescent="0.35">
      <c r="A7459" s="3">
        <v>56993317865</v>
      </c>
      <c r="B7459">
        <f t="shared" si="118"/>
        <v>11</v>
      </c>
    </row>
    <row r="7460" spans="1:2" x14ac:dyDescent="0.35">
      <c r="A7460" s="3">
        <v>56957610608</v>
      </c>
      <c r="B7460">
        <f t="shared" si="118"/>
        <v>11</v>
      </c>
    </row>
    <row r="7461" spans="1:2" x14ac:dyDescent="0.35">
      <c r="A7461" s="3">
        <v>56982867542</v>
      </c>
      <c r="B7461">
        <f t="shared" si="118"/>
        <v>11</v>
      </c>
    </row>
    <row r="7462" spans="1:2" x14ac:dyDescent="0.35">
      <c r="A7462" s="3">
        <v>56983263748</v>
      </c>
      <c r="B7462">
        <f t="shared" si="118"/>
        <v>11</v>
      </c>
    </row>
    <row r="7463" spans="1:2" x14ac:dyDescent="0.35">
      <c r="A7463" s="3">
        <v>56993885990</v>
      </c>
      <c r="B7463">
        <f t="shared" si="118"/>
        <v>11</v>
      </c>
    </row>
    <row r="7464" spans="1:2" x14ac:dyDescent="0.35">
      <c r="A7464" s="3">
        <v>56981833409</v>
      </c>
      <c r="B7464">
        <f t="shared" si="118"/>
        <v>11</v>
      </c>
    </row>
    <row r="7465" spans="1:2" x14ac:dyDescent="0.35">
      <c r="A7465" s="3">
        <v>56973880712</v>
      </c>
      <c r="B7465">
        <f t="shared" si="118"/>
        <v>11</v>
      </c>
    </row>
    <row r="7466" spans="1:2" x14ac:dyDescent="0.35">
      <c r="A7466" s="3">
        <v>56996662486</v>
      </c>
      <c r="B7466">
        <f t="shared" si="118"/>
        <v>11</v>
      </c>
    </row>
    <row r="7467" spans="1:2" x14ac:dyDescent="0.35">
      <c r="A7467" s="3">
        <v>56979184151</v>
      </c>
      <c r="B7467">
        <f t="shared" si="118"/>
        <v>11</v>
      </c>
    </row>
    <row r="7468" spans="1:2" x14ac:dyDescent="0.35">
      <c r="A7468" s="3">
        <v>56962970874</v>
      </c>
      <c r="B7468">
        <f t="shared" si="118"/>
        <v>11</v>
      </c>
    </row>
    <row r="7469" spans="1:2" x14ac:dyDescent="0.35">
      <c r="A7469" s="3">
        <v>56951688982</v>
      </c>
      <c r="B7469">
        <f t="shared" si="118"/>
        <v>11</v>
      </c>
    </row>
    <row r="7470" spans="1:2" x14ac:dyDescent="0.35">
      <c r="A7470" s="3">
        <v>56994681360</v>
      </c>
      <c r="B7470">
        <f t="shared" si="118"/>
        <v>11</v>
      </c>
    </row>
    <row r="7471" spans="1:2" x14ac:dyDescent="0.35">
      <c r="A7471" s="3">
        <v>56942633357</v>
      </c>
      <c r="B7471">
        <f t="shared" si="118"/>
        <v>11</v>
      </c>
    </row>
    <row r="7472" spans="1:2" x14ac:dyDescent="0.35">
      <c r="A7472" s="3">
        <v>56979657033</v>
      </c>
      <c r="B7472">
        <f t="shared" si="118"/>
        <v>11</v>
      </c>
    </row>
    <row r="7473" spans="1:2" x14ac:dyDescent="0.35">
      <c r="A7473" s="3">
        <v>56995070357</v>
      </c>
      <c r="B7473">
        <f t="shared" si="118"/>
        <v>11</v>
      </c>
    </row>
    <row r="7474" spans="1:2" x14ac:dyDescent="0.35">
      <c r="A7474" s="3">
        <v>56934129064</v>
      </c>
      <c r="B7474">
        <f t="shared" si="118"/>
        <v>11</v>
      </c>
    </row>
    <row r="7475" spans="1:2" x14ac:dyDescent="0.35">
      <c r="A7475" s="3">
        <v>56993152231</v>
      </c>
      <c r="B7475">
        <f t="shared" si="118"/>
        <v>11</v>
      </c>
    </row>
    <row r="7476" spans="1:2" x14ac:dyDescent="0.35">
      <c r="A7476" s="3">
        <v>56422260577</v>
      </c>
      <c r="B7476">
        <f t="shared" si="118"/>
        <v>11</v>
      </c>
    </row>
    <row r="7477" spans="1:2" x14ac:dyDescent="0.35">
      <c r="A7477" s="3">
        <v>56967854511</v>
      </c>
      <c r="B7477">
        <f t="shared" si="118"/>
        <v>11</v>
      </c>
    </row>
    <row r="7478" spans="1:2" x14ac:dyDescent="0.35">
      <c r="A7478" s="3">
        <v>56934027251</v>
      </c>
      <c r="B7478">
        <f t="shared" si="118"/>
        <v>11</v>
      </c>
    </row>
    <row r="7479" spans="1:2" x14ac:dyDescent="0.35">
      <c r="A7479" s="3">
        <v>56977133856</v>
      </c>
      <c r="B7479">
        <f t="shared" si="118"/>
        <v>11</v>
      </c>
    </row>
    <row r="7480" spans="1:2" x14ac:dyDescent="0.35">
      <c r="A7480" s="3">
        <v>56977730379</v>
      </c>
      <c r="B7480">
        <f t="shared" si="118"/>
        <v>11</v>
      </c>
    </row>
    <row r="7481" spans="1:2" x14ac:dyDescent="0.35">
      <c r="A7481" s="3">
        <v>56971542284</v>
      </c>
      <c r="B7481">
        <f t="shared" si="118"/>
        <v>11</v>
      </c>
    </row>
    <row r="7482" spans="1:2" x14ac:dyDescent="0.35">
      <c r="A7482" s="3">
        <v>56952012912</v>
      </c>
      <c r="B7482">
        <f t="shared" si="118"/>
        <v>11</v>
      </c>
    </row>
    <row r="7483" spans="1:2" x14ac:dyDescent="0.35">
      <c r="A7483" s="3">
        <v>56932164321</v>
      </c>
      <c r="B7483">
        <f t="shared" si="118"/>
        <v>11</v>
      </c>
    </row>
    <row r="7484" spans="1:2" x14ac:dyDescent="0.35">
      <c r="A7484" s="3">
        <v>56961045598</v>
      </c>
      <c r="B7484">
        <f t="shared" si="118"/>
        <v>11</v>
      </c>
    </row>
    <row r="7485" spans="1:2" x14ac:dyDescent="0.35">
      <c r="A7485" s="3">
        <v>56933566359</v>
      </c>
      <c r="B7485">
        <f t="shared" si="118"/>
        <v>11</v>
      </c>
    </row>
    <row r="7486" spans="1:2" x14ac:dyDescent="0.35">
      <c r="A7486" s="3">
        <v>56999843128</v>
      </c>
      <c r="B7486">
        <f t="shared" si="118"/>
        <v>11</v>
      </c>
    </row>
    <row r="7487" spans="1:2" x14ac:dyDescent="0.35">
      <c r="A7487" s="3">
        <v>56990578300</v>
      </c>
      <c r="B7487">
        <f t="shared" si="118"/>
        <v>11</v>
      </c>
    </row>
    <row r="7488" spans="1:2" x14ac:dyDescent="0.35">
      <c r="A7488" s="3">
        <v>56978114360</v>
      </c>
      <c r="B7488">
        <f t="shared" si="118"/>
        <v>11</v>
      </c>
    </row>
    <row r="7489" spans="1:2" x14ac:dyDescent="0.35">
      <c r="A7489" s="3">
        <v>56942928387</v>
      </c>
      <c r="B7489">
        <f t="shared" ref="B7489:B7550" si="119">LEN(A7489)</f>
        <v>11</v>
      </c>
    </row>
    <row r="7490" spans="1:2" x14ac:dyDescent="0.35">
      <c r="A7490" s="3">
        <v>56968622793</v>
      </c>
      <c r="B7490">
        <f t="shared" si="119"/>
        <v>11</v>
      </c>
    </row>
    <row r="7491" spans="1:2" x14ac:dyDescent="0.35">
      <c r="A7491" s="3">
        <v>56953065525</v>
      </c>
      <c r="B7491">
        <f t="shared" si="119"/>
        <v>11</v>
      </c>
    </row>
    <row r="7492" spans="1:2" x14ac:dyDescent="0.35">
      <c r="A7492" s="3">
        <v>56967268920</v>
      </c>
      <c r="B7492">
        <f t="shared" si="119"/>
        <v>11</v>
      </c>
    </row>
    <row r="7493" spans="1:2" x14ac:dyDescent="0.35">
      <c r="A7493" s="3">
        <v>56989793742</v>
      </c>
      <c r="B7493">
        <f t="shared" si="119"/>
        <v>11</v>
      </c>
    </row>
    <row r="7494" spans="1:2" x14ac:dyDescent="0.35">
      <c r="A7494" s="3">
        <v>56965272370</v>
      </c>
      <c r="B7494">
        <f t="shared" si="119"/>
        <v>11</v>
      </c>
    </row>
    <row r="7495" spans="1:2" x14ac:dyDescent="0.35">
      <c r="A7495" s="3">
        <v>56994467707</v>
      </c>
      <c r="B7495">
        <f t="shared" si="119"/>
        <v>11</v>
      </c>
    </row>
    <row r="7496" spans="1:2" x14ac:dyDescent="0.35">
      <c r="A7496" s="3">
        <v>56954183218</v>
      </c>
      <c r="B7496">
        <f t="shared" si="119"/>
        <v>11</v>
      </c>
    </row>
    <row r="7497" spans="1:2" x14ac:dyDescent="0.35">
      <c r="A7497" s="3">
        <v>56978471614</v>
      </c>
      <c r="B7497">
        <f t="shared" si="119"/>
        <v>11</v>
      </c>
    </row>
    <row r="7498" spans="1:2" x14ac:dyDescent="0.35">
      <c r="A7498" s="3">
        <v>56962766228</v>
      </c>
      <c r="B7498">
        <f t="shared" si="119"/>
        <v>11</v>
      </c>
    </row>
    <row r="7499" spans="1:2" x14ac:dyDescent="0.35">
      <c r="A7499" s="3">
        <v>56990619071</v>
      </c>
      <c r="B7499">
        <f t="shared" si="119"/>
        <v>11</v>
      </c>
    </row>
    <row r="7500" spans="1:2" x14ac:dyDescent="0.35">
      <c r="A7500" s="3">
        <v>56987693096</v>
      </c>
      <c r="B7500">
        <f t="shared" si="119"/>
        <v>11</v>
      </c>
    </row>
    <row r="7501" spans="1:2" x14ac:dyDescent="0.35">
      <c r="A7501" s="3">
        <v>56985783018</v>
      </c>
      <c r="B7501">
        <f t="shared" si="119"/>
        <v>11</v>
      </c>
    </row>
    <row r="7502" spans="1:2" x14ac:dyDescent="0.35">
      <c r="A7502" s="3">
        <v>56975806382</v>
      </c>
      <c r="B7502">
        <f t="shared" si="119"/>
        <v>11</v>
      </c>
    </row>
    <row r="7503" spans="1:2" x14ac:dyDescent="0.35">
      <c r="A7503" s="3">
        <v>56989341032</v>
      </c>
      <c r="B7503">
        <f t="shared" si="119"/>
        <v>11</v>
      </c>
    </row>
    <row r="7504" spans="1:2" x14ac:dyDescent="0.35">
      <c r="A7504" s="3">
        <v>56959966495</v>
      </c>
      <c r="B7504">
        <f t="shared" si="119"/>
        <v>11</v>
      </c>
    </row>
    <row r="7505" spans="1:2" x14ac:dyDescent="0.35">
      <c r="A7505" s="3">
        <v>56957524166</v>
      </c>
      <c r="B7505">
        <f t="shared" si="119"/>
        <v>11</v>
      </c>
    </row>
    <row r="7506" spans="1:2" x14ac:dyDescent="0.35">
      <c r="A7506" s="3">
        <v>56983952115</v>
      </c>
      <c r="B7506">
        <f t="shared" si="119"/>
        <v>11</v>
      </c>
    </row>
    <row r="7507" spans="1:2" x14ac:dyDescent="0.35">
      <c r="A7507" s="3">
        <v>56974395114</v>
      </c>
      <c r="B7507">
        <f t="shared" si="119"/>
        <v>11</v>
      </c>
    </row>
    <row r="7508" spans="1:2" x14ac:dyDescent="0.35">
      <c r="A7508" s="3">
        <v>56974865935</v>
      </c>
      <c r="B7508">
        <f t="shared" si="119"/>
        <v>11</v>
      </c>
    </row>
    <row r="7509" spans="1:2" x14ac:dyDescent="0.35">
      <c r="A7509" s="3">
        <v>56953688842</v>
      </c>
      <c r="B7509">
        <f t="shared" si="119"/>
        <v>11</v>
      </c>
    </row>
    <row r="7510" spans="1:2" x14ac:dyDescent="0.35">
      <c r="A7510" s="3">
        <v>56989172239</v>
      </c>
      <c r="B7510">
        <f t="shared" si="119"/>
        <v>11</v>
      </c>
    </row>
    <row r="7511" spans="1:2" x14ac:dyDescent="0.35">
      <c r="A7511" s="3">
        <v>56944956370</v>
      </c>
      <c r="B7511">
        <f t="shared" si="119"/>
        <v>11</v>
      </c>
    </row>
    <row r="7512" spans="1:2" x14ac:dyDescent="0.35">
      <c r="A7512" s="3">
        <v>56966790071</v>
      </c>
      <c r="B7512">
        <f t="shared" si="119"/>
        <v>11</v>
      </c>
    </row>
    <row r="7513" spans="1:2" x14ac:dyDescent="0.35">
      <c r="A7513" s="3">
        <v>56422274911</v>
      </c>
      <c r="B7513">
        <f t="shared" si="119"/>
        <v>11</v>
      </c>
    </row>
    <row r="7514" spans="1:2" x14ac:dyDescent="0.35">
      <c r="A7514" s="3">
        <v>56912345678</v>
      </c>
      <c r="B7514">
        <f t="shared" si="119"/>
        <v>11</v>
      </c>
    </row>
    <row r="7515" spans="1:2" x14ac:dyDescent="0.35">
      <c r="A7515" s="3">
        <v>56987731788</v>
      </c>
      <c r="B7515">
        <f t="shared" si="119"/>
        <v>11</v>
      </c>
    </row>
    <row r="7516" spans="1:2" x14ac:dyDescent="0.35">
      <c r="A7516" s="3">
        <v>56934112046</v>
      </c>
      <c r="B7516">
        <f t="shared" si="119"/>
        <v>11</v>
      </c>
    </row>
    <row r="7517" spans="1:2" x14ac:dyDescent="0.35">
      <c r="A7517" s="3">
        <v>56998067710</v>
      </c>
      <c r="B7517">
        <f t="shared" si="119"/>
        <v>11</v>
      </c>
    </row>
    <row r="7518" spans="1:2" x14ac:dyDescent="0.35">
      <c r="A7518" s="3">
        <v>56996623847</v>
      </c>
      <c r="B7518">
        <f t="shared" si="119"/>
        <v>11</v>
      </c>
    </row>
    <row r="7519" spans="1:2" x14ac:dyDescent="0.35">
      <c r="A7519" s="3">
        <v>56938823743</v>
      </c>
      <c r="B7519">
        <f t="shared" si="119"/>
        <v>11</v>
      </c>
    </row>
    <row r="7520" spans="1:2" x14ac:dyDescent="0.35">
      <c r="A7520" s="3">
        <v>56994134279</v>
      </c>
      <c r="B7520">
        <f t="shared" si="119"/>
        <v>11</v>
      </c>
    </row>
    <row r="7521" spans="1:2" x14ac:dyDescent="0.35">
      <c r="A7521" s="3">
        <v>56981453791</v>
      </c>
      <c r="B7521">
        <f t="shared" si="119"/>
        <v>11</v>
      </c>
    </row>
    <row r="7522" spans="1:2" x14ac:dyDescent="0.35">
      <c r="A7522" s="3">
        <v>56984822913</v>
      </c>
      <c r="B7522">
        <f t="shared" si="119"/>
        <v>11</v>
      </c>
    </row>
    <row r="7523" spans="1:2" x14ac:dyDescent="0.35">
      <c r="A7523" s="3">
        <v>56953145334</v>
      </c>
      <c r="B7523">
        <f t="shared" si="119"/>
        <v>11</v>
      </c>
    </row>
    <row r="7524" spans="1:2" x14ac:dyDescent="0.35">
      <c r="A7524" s="3">
        <v>56964407430</v>
      </c>
      <c r="B7524">
        <f t="shared" si="119"/>
        <v>11</v>
      </c>
    </row>
    <row r="7525" spans="1:2" x14ac:dyDescent="0.35">
      <c r="A7525" s="3">
        <v>56993107921</v>
      </c>
      <c r="B7525">
        <f t="shared" si="119"/>
        <v>11</v>
      </c>
    </row>
    <row r="7526" spans="1:2" x14ac:dyDescent="0.35">
      <c r="A7526" s="3">
        <v>56993579927</v>
      </c>
      <c r="B7526">
        <f t="shared" si="119"/>
        <v>11</v>
      </c>
    </row>
    <row r="7527" spans="1:2" x14ac:dyDescent="0.35">
      <c r="A7527" s="3">
        <v>56984420590</v>
      </c>
      <c r="B7527">
        <f t="shared" si="119"/>
        <v>11</v>
      </c>
    </row>
    <row r="7528" spans="1:2" x14ac:dyDescent="0.35">
      <c r="A7528" s="3">
        <v>56986374305</v>
      </c>
      <c r="B7528">
        <f t="shared" si="119"/>
        <v>11</v>
      </c>
    </row>
    <row r="7529" spans="1:2" x14ac:dyDescent="0.35">
      <c r="A7529" s="3">
        <v>56934253173</v>
      </c>
      <c r="B7529">
        <f t="shared" si="119"/>
        <v>11</v>
      </c>
    </row>
    <row r="7530" spans="1:2" x14ac:dyDescent="0.35">
      <c r="A7530" s="3">
        <v>56934656848</v>
      </c>
      <c r="B7530">
        <f t="shared" si="119"/>
        <v>11</v>
      </c>
    </row>
    <row r="7531" spans="1:2" x14ac:dyDescent="0.35">
      <c r="A7531" s="3">
        <v>56968433500</v>
      </c>
      <c r="B7531">
        <f t="shared" si="119"/>
        <v>11</v>
      </c>
    </row>
    <row r="7532" spans="1:2" x14ac:dyDescent="0.35">
      <c r="A7532" s="3">
        <v>56940956285</v>
      </c>
      <c r="B7532">
        <f t="shared" si="119"/>
        <v>11</v>
      </c>
    </row>
    <row r="7533" spans="1:2" x14ac:dyDescent="0.35">
      <c r="A7533" s="3">
        <v>56984173335</v>
      </c>
      <c r="B7533">
        <f t="shared" si="119"/>
        <v>11</v>
      </c>
    </row>
    <row r="7534" spans="1:2" x14ac:dyDescent="0.35">
      <c r="A7534" s="3">
        <v>56957744824</v>
      </c>
      <c r="B7534">
        <f t="shared" si="119"/>
        <v>11</v>
      </c>
    </row>
    <row r="7535" spans="1:2" x14ac:dyDescent="0.35">
      <c r="A7535" s="3">
        <v>56967501902</v>
      </c>
      <c r="B7535">
        <f t="shared" si="119"/>
        <v>11</v>
      </c>
    </row>
    <row r="7536" spans="1:2" x14ac:dyDescent="0.35">
      <c r="A7536" s="3">
        <v>56998860061</v>
      </c>
      <c r="B7536">
        <f t="shared" si="119"/>
        <v>11</v>
      </c>
    </row>
    <row r="7537" spans="1:2" x14ac:dyDescent="0.35">
      <c r="A7537" s="3">
        <v>56942161525</v>
      </c>
      <c r="B7537">
        <f t="shared" si="119"/>
        <v>11</v>
      </c>
    </row>
    <row r="7538" spans="1:2" x14ac:dyDescent="0.35">
      <c r="A7538" s="3">
        <v>56991971710</v>
      </c>
      <c r="B7538">
        <f t="shared" si="119"/>
        <v>11</v>
      </c>
    </row>
    <row r="7539" spans="1:2" x14ac:dyDescent="0.35">
      <c r="A7539" s="3">
        <v>56954802798</v>
      </c>
      <c r="B7539">
        <f t="shared" si="119"/>
        <v>11</v>
      </c>
    </row>
    <row r="7540" spans="1:2" x14ac:dyDescent="0.35">
      <c r="A7540" s="3">
        <v>56988525787</v>
      </c>
      <c r="B7540">
        <f t="shared" si="119"/>
        <v>11</v>
      </c>
    </row>
    <row r="7541" spans="1:2" x14ac:dyDescent="0.35">
      <c r="A7541" s="3">
        <v>56966004103</v>
      </c>
      <c r="B7541">
        <f t="shared" si="119"/>
        <v>11</v>
      </c>
    </row>
    <row r="7542" spans="1:2" x14ac:dyDescent="0.35">
      <c r="A7542" s="3">
        <v>56975357134</v>
      </c>
      <c r="B7542">
        <f t="shared" si="119"/>
        <v>11</v>
      </c>
    </row>
    <row r="7543" spans="1:2" x14ac:dyDescent="0.35">
      <c r="A7543" s="3">
        <v>56961595218</v>
      </c>
      <c r="B7543">
        <f t="shared" si="119"/>
        <v>11</v>
      </c>
    </row>
    <row r="7544" spans="1:2" x14ac:dyDescent="0.35">
      <c r="A7544" s="3">
        <v>56998273298</v>
      </c>
      <c r="B7544">
        <f t="shared" si="119"/>
        <v>11</v>
      </c>
    </row>
    <row r="7545" spans="1:2" x14ac:dyDescent="0.35">
      <c r="A7545" s="3">
        <v>56966507312</v>
      </c>
      <c r="B7545">
        <f t="shared" si="119"/>
        <v>11</v>
      </c>
    </row>
    <row r="7546" spans="1:2" x14ac:dyDescent="0.35">
      <c r="A7546" s="3">
        <v>56989345310</v>
      </c>
      <c r="B7546">
        <f t="shared" si="119"/>
        <v>11</v>
      </c>
    </row>
    <row r="7547" spans="1:2" x14ac:dyDescent="0.35">
      <c r="A7547" s="3">
        <v>56988183561</v>
      </c>
      <c r="B7547">
        <f t="shared" si="119"/>
        <v>11</v>
      </c>
    </row>
    <row r="7548" spans="1:2" x14ac:dyDescent="0.35">
      <c r="A7548" s="3">
        <v>56992062603</v>
      </c>
      <c r="B7548">
        <f t="shared" si="119"/>
        <v>11</v>
      </c>
    </row>
    <row r="7549" spans="1:2" x14ac:dyDescent="0.35">
      <c r="A7549" s="3">
        <v>56933322945</v>
      </c>
      <c r="B7549">
        <f t="shared" si="119"/>
        <v>11</v>
      </c>
    </row>
    <row r="7550" spans="1:2" x14ac:dyDescent="0.35">
      <c r="A7550" s="3">
        <v>56986841546</v>
      </c>
      <c r="B7550">
        <f t="shared" si="119"/>
        <v>11</v>
      </c>
    </row>
    <row r="7551" spans="1:2" x14ac:dyDescent="0.35">
      <c r="A7551" s="3">
        <v>56975569234</v>
      </c>
      <c r="B7551">
        <f t="shared" ref="B7551:B7614" si="120">LEN(A7551)</f>
        <v>11</v>
      </c>
    </row>
    <row r="7552" spans="1:2" x14ac:dyDescent="0.35">
      <c r="A7552" s="3">
        <v>56956382580</v>
      </c>
      <c r="B7552">
        <f t="shared" si="120"/>
        <v>11</v>
      </c>
    </row>
    <row r="7553" spans="1:2" x14ac:dyDescent="0.35">
      <c r="A7553" s="3">
        <v>56978249013</v>
      </c>
      <c r="B7553">
        <f t="shared" si="120"/>
        <v>11</v>
      </c>
    </row>
    <row r="7554" spans="1:2" x14ac:dyDescent="0.35">
      <c r="A7554" s="3">
        <v>56973519519</v>
      </c>
      <c r="B7554">
        <f t="shared" si="120"/>
        <v>11</v>
      </c>
    </row>
    <row r="7555" spans="1:2" x14ac:dyDescent="0.35">
      <c r="A7555" s="3">
        <v>56990954899</v>
      </c>
      <c r="B7555">
        <f t="shared" si="120"/>
        <v>11</v>
      </c>
    </row>
    <row r="7556" spans="1:2" x14ac:dyDescent="0.35">
      <c r="A7556" s="3">
        <v>56972028275</v>
      </c>
      <c r="B7556">
        <f t="shared" si="120"/>
        <v>11</v>
      </c>
    </row>
    <row r="7557" spans="1:2" x14ac:dyDescent="0.35">
      <c r="A7557" s="3">
        <v>56972214710</v>
      </c>
      <c r="B7557">
        <f t="shared" si="120"/>
        <v>11</v>
      </c>
    </row>
    <row r="7558" spans="1:2" x14ac:dyDescent="0.35">
      <c r="A7558" s="3">
        <v>56983202278</v>
      </c>
      <c r="B7558">
        <f t="shared" si="120"/>
        <v>11</v>
      </c>
    </row>
    <row r="7559" spans="1:2" x14ac:dyDescent="0.35">
      <c r="A7559" s="3">
        <v>56972000705</v>
      </c>
      <c r="B7559">
        <f t="shared" si="120"/>
        <v>11</v>
      </c>
    </row>
    <row r="7560" spans="1:2" x14ac:dyDescent="0.35">
      <c r="A7560" s="3">
        <v>56951209618</v>
      </c>
      <c r="B7560">
        <f t="shared" si="120"/>
        <v>11</v>
      </c>
    </row>
    <row r="7561" spans="1:2" x14ac:dyDescent="0.35">
      <c r="A7561" s="3">
        <v>56977574396</v>
      </c>
      <c r="B7561">
        <f t="shared" si="120"/>
        <v>11</v>
      </c>
    </row>
    <row r="7562" spans="1:2" x14ac:dyDescent="0.35">
      <c r="A7562" s="3">
        <v>56982893190</v>
      </c>
      <c r="B7562">
        <f t="shared" si="120"/>
        <v>11</v>
      </c>
    </row>
    <row r="7563" spans="1:2" x14ac:dyDescent="0.35">
      <c r="A7563" s="3">
        <v>56983312153</v>
      </c>
      <c r="B7563">
        <f t="shared" si="120"/>
        <v>11</v>
      </c>
    </row>
    <row r="7564" spans="1:2" x14ac:dyDescent="0.35">
      <c r="A7564" s="3">
        <v>56966103771</v>
      </c>
      <c r="B7564">
        <f t="shared" si="120"/>
        <v>11</v>
      </c>
    </row>
    <row r="7565" spans="1:2" x14ac:dyDescent="0.35">
      <c r="A7565" s="3">
        <v>56987818736</v>
      </c>
      <c r="B7565">
        <f t="shared" si="120"/>
        <v>11</v>
      </c>
    </row>
    <row r="7566" spans="1:2" x14ac:dyDescent="0.35">
      <c r="A7566" s="3">
        <v>56996395807</v>
      </c>
      <c r="B7566">
        <f t="shared" si="120"/>
        <v>11</v>
      </c>
    </row>
    <row r="7567" spans="1:2" x14ac:dyDescent="0.35">
      <c r="A7567" s="3">
        <v>56942123432</v>
      </c>
      <c r="B7567">
        <f t="shared" si="120"/>
        <v>11</v>
      </c>
    </row>
    <row r="7568" spans="1:2" x14ac:dyDescent="0.35">
      <c r="A7568" s="3">
        <v>56959265392</v>
      </c>
      <c r="B7568">
        <f t="shared" si="120"/>
        <v>11</v>
      </c>
    </row>
    <row r="7569" spans="1:2" x14ac:dyDescent="0.35">
      <c r="A7569" s="3">
        <v>56994641133</v>
      </c>
      <c r="B7569">
        <f t="shared" si="120"/>
        <v>11</v>
      </c>
    </row>
    <row r="7570" spans="1:2" x14ac:dyDescent="0.35">
      <c r="A7570" s="3">
        <v>56997980755</v>
      </c>
      <c r="B7570">
        <f t="shared" si="120"/>
        <v>11</v>
      </c>
    </row>
    <row r="7571" spans="1:2" x14ac:dyDescent="0.35">
      <c r="A7571" s="3">
        <v>56972398024</v>
      </c>
      <c r="B7571">
        <f t="shared" si="120"/>
        <v>11</v>
      </c>
    </row>
    <row r="7572" spans="1:2" x14ac:dyDescent="0.35">
      <c r="A7572" s="3">
        <v>56984151526</v>
      </c>
      <c r="B7572">
        <f t="shared" si="120"/>
        <v>11</v>
      </c>
    </row>
    <row r="7573" spans="1:2" x14ac:dyDescent="0.35">
      <c r="A7573" s="3">
        <v>56993523167</v>
      </c>
      <c r="B7573">
        <f t="shared" si="120"/>
        <v>11</v>
      </c>
    </row>
    <row r="7574" spans="1:2" x14ac:dyDescent="0.35">
      <c r="A7574" s="3">
        <v>56942479811</v>
      </c>
      <c r="B7574">
        <f t="shared" si="120"/>
        <v>11</v>
      </c>
    </row>
    <row r="7575" spans="1:2" x14ac:dyDescent="0.35">
      <c r="A7575" s="3">
        <v>56998447914</v>
      </c>
      <c r="B7575">
        <f t="shared" si="120"/>
        <v>11</v>
      </c>
    </row>
    <row r="7576" spans="1:2" x14ac:dyDescent="0.35">
      <c r="A7576" s="3">
        <v>56964031525</v>
      </c>
      <c r="B7576">
        <f t="shared" si="120"/>
        <v>11</v>
      </c>
    </row>
    <row r="7577" spans="1:2" x14ac:dyDescent="0.35">
      <c r="A7577" s="3">
        <v>56993723039</v>
      </c>
      <c r="B7577">
        <f t="shared" si="120"/>
        <v>11</v>
      </c>
    </row>
    <row r="7578" spans="1:2" x14ac:dyDescent="0.35">
      <c r="A7578" s="3">
        <v>56994399154</v>
      </c>
      <c r="B7578">
        <f t="shared" si="120"/>
        <v>11</v>
      </c>
    </row>
    <row r="7579" spans="1:2" x14ac:dyDescent="0.35">
      <c r="A7579" s="3">
        <v>56962300482</v>
      </c>
      <c r="B7579">
        <f t="shared" si="120"/>
        <v>11</v>
      </c>
    </row>
    <row r="7580" spans="1:2" x14ac:dyDescent="0.35">
      <c r="A7580" s="3">
        <v>56961426969</v>
      </c>
      <c r="B7580">
        <f t="shared" si="120"/>
        <v>11</v>
      </c>
    </row>
    <row r="7581" spans="1:2" x14ac:dyDescent="0.35">
      <c r="A7581" s="3">
        <v>56975455702</v>
      </c>
      <c r="B7581">
        <f t="shared" si="120"/>
        <v>11</v>
      </c>
    </row>
    <row r="7582" spans="1:2" x14ac:dyDescent="0.35">
      <c r="A7582" s="3">
        <v>56933805173</v>
      </c>
      <c r="B7582">
        <f t="shared" si="120"/>
        <v>11</v>
      </c>
    </row>
    <row r="7583" spans="1:2" x14ac:dyDescent="0.35">
      <c r="A7583" s="3">
        <v>56950239341</v>
      </c>
      <c r="B7583">
        <f t="shared" si="120"/>
        <v>11</v>
      </c>
    </row>
    <row r="7584" spans="1:2" x14ac:dyDescent="0.35">
      <c r="A7584" s="3">
        <v>56994827756</v>
      </c>
      <c r="B7584">
        <f t="shared" si="120"/>
        <v>11</v>
      </c>
    </row>
    <row r="7585" spans="1:2" x14ac:dyDescent="0.35">
      <c r="A7585" s="3">
        <v>56968187877</v>
      </c>
      <c r="B7585">
        <f t="shared" si="120"/>
        <v>11</v>
      </c>
    </row>
    <row r="7586" spans="1:2" x14ac:dyDescent="0.35">
      <c r="A7586" s="3">
        <v>56990675862</v>
      </c>
      <c r="B7586">
        <f t="shared" si="120"/>
        <v>11</v>
      </c>
    </row>
    <row r="7587" spans="1:2" x14ac:dyDescent="0.35">
      <c r="A7587" s="3">
        <v>56977180439</v>
      </c>
      <c r="B7587">
        <f t="shared" si="120"/>
        <v>11</v>
      </c>
    </row>
    <row r="7588" spans="1:2" x14ac:dyDescent="0.35">
      <c r="A7588" s="3">
        <v>56966104012</v>
      </c>
      <c r="B7588">
        <f t="shared" si="120"/>
        <v>11</v>
      </c>
    </row>
    <row r="7589" spans="1:2" x14ac:dyDescent="0.35">
      <c r="A7589" s="3">
        <v>56984631020</v>
      </c>
      <c r="B7589">
        <f t="shared" si="120"/>
        <v>11</v>
      </c>
    </row>
    <row r="7590" spans="1:2" x14ac:dyDescent="0.35">
      <c r="A7590" s="3">
        <v>56976754544</v>
      </c>
      <c r="B7590">
        <f t="shared" si="120"/>
        <v>11</v>
      </c>
    </row>
    <row r="7591" spans="1:2" x14ac:dyDescent="0.35">
      <c r="A7591" s="3">
        <v>56937053316</v>
      </c>
      <c r="B7591">
        <f t="shared" si="120"/>
        <v>11</v>
      </c>
    </row>
    <row r="7592" spans="1:2" x14ac:dyDescent="0.35">
      <c r="A7592" s="3">
        <v>56964710100</v>
      </c>
      <c r="B7592">
        <f t="shared" si="120"/>
        <v>11</v>
      </c>
    </row>
    <row r="7593" spans="1:2" x14ac:dyDescent="0.35">
      <c r="A7593" s="3">
        <v>56958429809</v>
      </c>
      <c r="B7593">
        <f t="shared" si="120"/>
        <v>11</v>
      </c>
    </row>
    <row r="7594" spans="1:2" x14ac:dyDescent="0.35">
      <c r="A7594" s="3">
        <v>56975449321</v>
      </c>
      <c r="B7594">
        <f t="shared" si="120"/>
        <v>11</v>
      </c>
    </row>
    <row r="7595" spans="1:2" x14ac:dyDescent="0.35">
      <c r="A7595" s="3">
        <v>56963321847</v>
      </c>
      <c r="B7595">
        <f t="shared" si="120"/>
        <v>11</v>
      </c>
    </row>
    <row r="7596" spans="1:2" x14ac:dyDescent="0.35">
      <c r="A7596" s="3">
        <v>56981340855</v>
      </c>
      <c r="B7596">
        <f t="shared" si="120"/>
        <v>11</v>
      </c>
    </row>
    <row r="7597" spans="1:2" x14ac:dyDescent="0.35">
      <c r="A7597" s="3">
        <v>56962042383</v>
      </c>
      <c r="B7597">
        <f t="shared" si="120"/>
        <v>11</v>
      </c>
    </row>
    <row r="7598" spans="1:2" x14ac:dyDescent="0.35">
      <c r="A7598" s="3">
        <v>56938777276</v>
      </c>
      <c r="B7598">
        <f t="shared" si="120"/>
        <v>11</v>
      </c>
    </row>
    <row r="7599" spans="1:2" x14ac:dyDescent="0.35">
      <c r="A7599" s="3">
        <v>56975906604</v>
      </c>
      <c r="B7599">
        <f t="shared" si="120"/>
        <v>11</v>
      </c>
    </row>
    <row r="7600" spans="1:2" x14ac:dyDescent="0.35">
      <c r="A7600" s="3">
        <v>56997812836</v>
      </c>
      <c r="B7600">
        <f t="shared" si="120"/>
        <v>11</v>
      </c>
    </row>
    <row r="7601" spans="1:2" x14ac:dyDescent="0.35">
      <c r="A7601" s="3">
        <v>56999789206</v>
      </c>
      <c r="B7601">
        <f t="shared" si="120"/>
        <v>11</v>
      </c>
    </row>
    <row r="7602" spans="1:2" x14ac:dyDescent="0.35">
      <c r="A7602" s="3">
        <v>56952255490</v>
      </c>
      <c r="B7602">
        <f t="shared" si="120"/>
        <v>11</v>
      </c>
    </row>
    <row r="7603" spans="1:2" x14ac:dyDescent="0.35">
      <c r="A7603" s="3">
        <v>56996395807</v>
      </c>
      <c r="B7603">
        <f t="shared" si="120"/>
        <v>11</v>
      </c>
    </row>
    <row r="7604" spans="1:2" x14ac:dyDescent="0.35">
      <c r="A7604" s="3">
        <v>56976777629</v>
      </c>
      <c r="B7604">
        <f t="shared" si="120"/>
        <v>11</v>
      </c>
    </row>
    <row r="7605" spans="1:2" x14ac:dyDescent="0.35">
      <c r="A7605" s="3">
        <v>56978253144</v>
      </c>
      <c r="B7605">
        <f t="shared" si="120"/>
        <v>11</v>
      </c>
    </row>
    <row r="7606" spans="1:2" x14ac:dyDescent="0.35">
      <c r="A7606" s="3">
        <v>56956522122</v>
      </c>
      <c r="B7606">
        <f t="shared" si="120"/>
        <v>11</v>
      </c>
    </row>
    <row r="7607" spans="1:2" x14ac:dyDescent="0.35">
      <c r="A7607" s="3">
        <v>56998700794</v>
      </c>
      <c r="B7607">
        <f t="shared" si="120"/>
        <v>11</v>
      </c>
    </row>
    <row r="7608" spans="1:2" x14ac:dyDescent="0.35">
      <c r="A7608" s="3">
        <v>56979606601</v>
      </c>
      <c r="B7608">
        <f t="shared" si="120"/>
        <v>11</v>
      </c>
    </row>
    <row r="7609" spans="1:2" x14ac:dyDescent="0.35">
      <c r="A7609" s="3">
        <v>56947165359</v>
      </c>
      <c r="B7609">
        <f t="shared" si="120"/>
        <v>11</v>
      </c>
    </row>
    <row r="7610" spans="1:2" x14ac:dyDescent="0.35">
      <c r="A7610" s="3">
        <v>56949388566</v>
      </c>
      <c r="B7610">
        <f t="shared" si="120"/>
        <v>11</v>
      </c>
    </row>
    <row r="7611" spans="1:2" x14ac:dyDescent="0.35">
      <c r="A7611" s="3">
        <v>56978149410</v>
      </c>
      <c r="B7611">
        <f t="shared" si="120"/>
        <v>11</v>
      </c>
    </row>
    <row r="7612" spans="1:2" x14ac:dyDescent="0.35">
      <c r="A7612" s="3">
        <v>56942918240</v>
      </c>
      <c r="B7612">
        <f t="shared" si="120"/>
        <v>11</v>
      </c>
    </row>
    <row r="7613" spans="1:2" x14ac:dyDescent="0.35">
      <c r="A7613" s="3">
        <v>56984414111</v>
      </c>
      <c r="B7613">
        <f t="shared" si="120"/>
        <v>11</v>
      </c>
    </row>
    <row r="7614" spans="1:2" x14ac:dyDescent="0.35">
      <c r="A7614" s="3">
        <v>56995828660</v>
      </c>
      <c r="B7614">
        <f t="shared" si="120"/>
        <v>11</v>
      </c>
    </row>
    <row r="7615" spans="1:2" x14ac:dyDescent="0.35">
      <c r="A7615" s="3">
        <v>56964131368</v>
      </c>
      <c r="B7615">
        <f t="shared" ref="B7615:B7677" si="121">LEN(A7615)</f>
        <v>11</v>
      </c>
    </row>
    <row r="7616" spans="1:2" x14ac:dyDescent="0.35">
      <c r="A7616" s="3">
        <v>56966734503</v>
      </c>
      <c r="B7616">
        <f t="shared" si="121"/>
        <v>11</v>
      </c>
    </row>
    <row r="7617" spans="1:2" x14ac:dyDescent="0.35">
      <c r="A7617" s="3">
        <v>56981853565</v>
      </c>
      <c r="B7617">
        <f t="shared" si="121"/>
        <v>11</v>
      </c>
    </row>
    <row r="7618" spans="1:2" x14ac:dyDescent="0.35">
      <c r="A7618" s="3">
        <v>56983439124</v>
      </c>
      <c r="B7618">
        <f t="shared" si="121"/>
        <v>11</v>
      </c>
    </row>
    <row r="7619" spans="1:2" x14ac:dyDescent="0.35">
      <c r="A7619" s="3">
        <v>56958898476</v>
      </c>
      <c r="B7619">
        <f t="shared" si="121"/>
        <v>11</v>
      </c>
    </row>
    <row r="7620" spans="1:2" x14ac:dyDescent="0.35">
      <c r="A7620" s="3">
        <v>56950136464</v>
      </c>
      <c r="B7620">
        <f t="shared" si="121"/>
        <v>11</v>
      </c>
    </row>
    <row r="7621" spans="1:2" x14ac:dyDescent="0.35">
      <c r="A7621" s="3">
        <v>56957593470</v>
      </c>
      <c r="B7621">
        <f t="shared" si="121"/>
        <v>11</v>
      </c>
    </row>
    <row r="7622" spans="1:2" x14ac:dyDescent="0.35">
      <c r="A7622" s="3">
        <v>56933499889</v>
      </c>
      <c r="B7622">
        <f t="shared" si="121"/>
        <v>11</v>
      </c>
    </row>
    <row r="7623" spans="1:2" x14ac:dyDescent="0.35">
      <c r="A7623" s="3">
        <v>56986130433</v>
      </c>
      <c r="B7623">
        <f t="shared" si="121"/>
        <v>11</v>
      </c>
    </row>
    <row r="7624" spans="1:2" x14ac:dyDescent="0.35">
      <c r="A7624" s="3">
        <v>56993267826</v>
      </c>
      <c r="B7624">
        <f t="shared" si="121"/>
        <v>11</v>
      </c>
    </row>
    <row r="7625" spans="1:2" x14ac:dyDescent="0.35">
      <c r="A7625" s="3">
        <v>56957150817</v>
      </c>
      <c r="B7625">
        <f t="shared" si="121"/>
        <v>11</v>
      </c>
    </row>
    <row r="7626" spans="1:2" x14ac:dyDescent="0.35">
      <c r="A7626" s="3">
        <v>56971932369</v>
      </c>
      <c r="B7626">
        <f t="shared" si="121"/>
        <v>11</v>
      </c>
    </row>
    <row r="7627" spans="1:2" x14ac:dyDescent="0.35">
      <c r="A7627" s="3">
        <v>56978995466</v>
      </c>
      <c r="B7627">
        <f t="shared" si="121"/>
        <v>11</v>
      </c>
    </row>
    <row r="7628" spans="1:2" x14ac:dyDescent="0.35">
      <c r="A7628" s="3">
        <v>56940700405</v>
      </c>
      <c r="B7628">
        <f t="shared" si="121"/>
        <v>11</v>
      </c>
    </row>
    <row r="7629" spans="1:2" x14ac:dyDescent="0.35">
      <c r="A7629" s="3">
        <v>56963865134</v>
      </c>
      <c r="B7629">
        <f t="shared" si="121"/>
        <v>11</v>
      </c>
    </row>
    <row r="7630" spans="1:2" x14ac:dyDescent="0.35">
      <c r="A7630" s="3">
        <v>56995016280</v>
      </c>
      <c r="B7630">
        <f t="shared" si="121"/>
        <v>11</v>
      </c>
    </row>
    <row r="7631" spans="1:2" x14ac:dyDescent="0.35">
      <c r="A7631" s="3">
        <v>56950767619</v>
      </c>
      <c r="B7631">
        <f t="shared" si="121"/>
        <v>11</v>
      </c>
    </row>
    <row r="7632" spans="1:2" x14ac:dyDescent="0.35">
      <c r="A7632" s="3">
        <v>56990094222</v>
      </c>
      <c r="B7632">
        <f t="shared" si="121"/>
        <v>11</v>
      </c>
    </row>
    <row r="7633" spans="1:2" x14ac:dyDescent="0.35">
      <c r="A7633" s="3">
        <v>56978772692</v>
      </c>
      <c r="B7633">
        <f t="shared" si="121"/>
        <v>11</v>
      </c>
    </row>
    <row r="7634" spans="1:2" x14ac:dyDescent="0.35">
      <c r="A7634" s="3">
        <v>56994140695</v>
      </c>
      <c r="B7634">
        <f t="shared" si="121"/>
        <v>11</v>
      </c>
    </row>
    <row r="7635" spans="1:2" x14ac:dyDescent="0.35">
      <c r="A7635" s="3">
        <v>56989012439</v>
      </c>
      <c r="B7635">
        <f t="shared" si="121"/>
        <v>11</v>
      </c>
    </row>
    <row r="7636" spans="1:2" x14ac:dyDescent="0.35">
      <c r="A7636" s="3">
        <v>56969181893</v>
      </c>
      <c r="B7636">
        <f t="shared" si="121"/>
        <v>11</v>
      </c>
    </row>
    <row r="7637" spans="1:2" x14ac:dyDescent="0.35">
      <c r="A7637" s="3">
        <v>56996187262</v>
      </c>
      <c r="B7637">
        <f t="shared" si="121"/>
        <v>11</v>
      </c>
    </row>
    <row r="7638" spans="1:2" x14ac:dyDescent="0.35">
      <c r="A7638" s="3">
        <v>56953494927</v>
      </c>
      <c r="B7638">
        <f t="shared" si="121"/>
        <v>11</v>
      </c>
    </row>
    <row r="7639" spans="1:2" x14ac:dyDescent="0.35">
      <c r="A7639" s="3">
        <v>56954365502</v>
      </c>
      <c r="B7639">
        <f t="shared" si="121"/>
        <v>11</v>
      </c>
    </row>
    <row r="7640" spans="1:2" x14ac:dyDescent="0.35">
      <c r="A7640" s="3">
        <v>56953065526</v>
      </c>
      <c r="B7640">
        <f t="shared" si="121"/>
        <v>11</v>
      </c>
    </row>
    <row r="7641" spans="1:2" x14ac:dyDescent="0.35">
      <c r="A7641" s="3">
        <v>56985547722</v>
      </c>
      <c r="B7641">
        <f t="shared" si="121"/>
        <v>11</v>
      </c>
    </row>
    <row r="7642" spans="1:2" x14ac:dyDescent="0.35">
      <c r="A7642" s="3">
        <v>56975257812</v>
      </c>
      <c r="B7642">
        <f t="shared" si="121"/>
        <v>11</v>
      </c>
    </row>
    <row r="7643" spans="1:2" x14ac:dyDescent="0.35">
      <c r="A7643" s="3">
        <v>56920140591</v>
      </c>
      <c r="B7643">
        <f t="shared" si="121"/>
        <v>11</v>
      </c>
    </row>
    <row r="7644" spans="1:2" x14ac:dyDescent="0.35">
      <c r="A7644" s="3">
        <v>56932806625</v>
      </c>
      <c r="B7644">
        <f t="shared" si="121"/>
        <v>11</v>
      </c>
    </row>
    <row r="7645" spans="1:2" x14ac:dyDescent="0.35">
      <c r="A7645" s="3">
        <v>56990763343</v>
      </c>
      <c r="B7645">
        <f t="shared" si="121"/>
        <v>11</v>
      </c>
    </row>
    <row r="7646" spans="1:2" x14ac:dyDescent="0.35">
      <c r="A7646" s="3">
        <v>56965265759</v>
      </c>
      <c r="B7646">
        <f t="shared" si="121"/>
        <v>11</v>
      </c>
    </row>
    <row r="7647" spans="1:2" x14ac:dyDescent="0.35">
      <c r="A7647" s="3">
        <v>56976450254</v>
      </c>
      <c r="B7647">
        <f t="shared" si="121"/>
        <v>11</v>
      </c>
    </row>
    <row r="7648" spans="1:2" x14ac:dyDescent="0.35">
      <c r="A7648" s="3">
        <v>56956201625</v>
      </c>
      <c r="B7648">
        <f t="shared" si="121"/>
        <v>11</v>
      </c>
    </row>
    <row r="7649" spans="1:2" x14ac:dyDescent="0.35">
      <c r="A7649" s="3">
        <v>56976165401</v>
      </c>
      <c r="B7649">
        <f t="shared" si="121"/>
        <v>11</v>
      </c>
    </row>
    <row r="7650" spans="1:2" x14ac:dyDescent="0.35">
      <c r="A7650" s="3">
        <v>56930348927</v>
      </c>
      <c r="B7650">
        <f t="shared" si="121"/>
        <v>11</v>
      </c>
    </row>
    <row r="7651" spans="1:2" x14ac:dyDescent="0.35">
      <c r="A7651" s="3">
        <v>56956644546</v>
      </c>
      <c r="B7651">
        <f t="shared" si="121"/>
        <v>11</v>
      </c>
    </row>
    <row r="7652" spans="1:2" x14ac:dyDescent="0.35">
      <c r="A7652" s="3">
        <v>56977985155</v>
      </c>
      <c r="B7652">
        <f t="shared" si="121"/>
        <v>11</v>
      </c>
    </row>
    <row r="7653" spans="1:2" x14ac:dyDescent="0.35">
      <c r="A7653" s="3">
        <v>56995421453</v>
      </c>
      <c r="B7653">
        <f t="shared" si="121"/>
        <v>11</v>
      </c>
    </row>
    <row r="7654" spans="1:2" x14ac:dyDescent="0.35">
      <c r="A7654" s="3">
        <v>56968663912</v>
      </c>
      <c r="B7654">
        <f t="shared" si="121"/>
        <v>11</v>
      </c>
    </row>
    <row r="7655" spans="1:2" x14ac:dyDescent="0.35">
      <c r="A7655" s="3">
        <v>56983382678</v>
      </c>
      <c r="B7655">
        <f t="shared" si="121"/>
        <v>11</v>
      </c>
    </row>
    <row r="7656" spans="1:2" x14ac:dyDescent="0.35">
      <c r="A7656" s="3">
        <v>56997745956</v>
      </c>
      <c r="B7656">
        <f t="shared" si="121"/>
        <v>11</v>
      </c>
    </row>
    <row r="7657" spans="1:2" x14ac:dyDescent="0.35">
      <c r="A7657" s="3">
        <v>56997780481</v>
      </c>
      <c r="B7657">
        <f t="shared" si="121"/>
        <v>11</v>
      </c>
    </row>
    <row r="7658" spans="1:2" x14ac:dyDescent="0.35">
      <c r="A7658" s="3">
        <v>56975677773</v>
      </c>
      <c r="B7658">
        <f t="shared" si="121"/>
        <v>11</v>
      </c>
    </row>
    <row r="7659" spans="1:2" x14ac:dyDescent="0.35">
      <c r="A7659" s="3">
        <v>56966412015</v>
      </c>
      <c r="B7659">
        <f t="shared" si="121"/>
        <v>11</v>
      </c>
    </row>
    <row r="7660" spans="1:2" x14ac:dyDescent="0.35">
      <c r="A7660" s="3">
        <v>56956621966</v>
      </c>
      <c r="B7660">
        <f t="shared" si="121"/>
        <v>11</v>
      </c>
    </row>
    <row r="7661" spans="1:2" x14ac:dyDescent="0.35">
      <c r="A7661" s="3">
        <v>56968035254</v>
      </c>
      <c r="B7661">
        <f t="shared" si="121"/>
        <v>11</v>
      </c>
    </row>
    <row r="7662" spans="1:2" x14ac:dyDescent="0.35">
      <c r="A7662" s="3">
        <v>56993778488</v>
      </c>
      <c r="B7662">
        <f t="shared" si="121"/>
        <v>11</v>
      </c>
    </row>
    <row r="7663" spans="1:2" x14ac:dyDescent="0.35">
      <c r="A7663" s="3">
        <v>56983245277</v>
      </c>
      <c r="B7663">
        <f t="shared" si="121"/>
        <v>11</v>
      </c>
    </row>
    <row r="7664" spans="1:2" x14ac:dyDescent="0.35">
      <c r="A7664" s="3">
        <v>56954911151</v>
      </c>
      <c r="B7664">
        <f t="shared" si="121"/>
        <v>11</v>
      </c>
    </row>
    <row r="7665" spans="1:2" x14ac:dyDescent="0.35">
      <c r="A7665" s="3">
        <v>56965506103</v>
      </c>
      <c r="B7665">
        <f t="shared" si="121"/>
        <v>11</v>
      </c>
    </row>
    <row r="7666" spans="1:2" x14ac:dyDescent="0.35">
      <c r="A7666" s="3">
        <v>56958464993</v>
      </c>
      <c r="B7666">
        <f t="shared" si="121"/>
        <v>11</v>
      </c>
    </row>
    <row r="7667" spans="1:2" x14ac:dyDescent="0.35">
      <c r="A7667" s="3">
        <v>56935225053</v>
      </c>
      <c r="B7667">
        <f t="shared" si="121"/>
        <v>11</v>
      </c>
    </row>
    <row r="7668" spans="1:2" x14ac:dyDescent="0.35">
      <c r="A7668" s="3">
        <v>56957383784</v>
      </c>
      <c r="B7668">
        <f t="shared" si="121"/>
        <v>11</v>
      </c>
    </row>
    <row r="7669" spans="1:2" x14ac:dyDescent="0.35">
      <c r="A7669" s="3">
        <v>56992405447</v>
      </c>
      <c r="B7669">
        <f t="shared" si="121"/>
        <v>11</v>
      </c>
    </row>
    <row r="7670" spans="1:2" x14ac:dyDescent="0.35">
      <c r="A7670" s="3">
        <v>56981351949</v>
      </c>
      <c r="B7670">
        <f t="shared" si="121"/>
        <v>11</v>
      </c>
    </row>
    <row r="7671" spans="1:2" x14ac:dyDescent="0.35">
      <c r="A7671" s="3">
        <v>56984856136</v>
      </c>
      <c r="B7671">
        <f t="shared" si="121"/>
        <v>11</v>
      </c>
    </row>
    <row r="7672" spans="1:2" x14ac:dyDescent="0.35">
      <c r="A7672" s="3">
        <v>56941596463</v>
      </c>
      <c r="B7672">
        <f t="shared" si="121"/>
        <v>11</v>
      </c>
    </row>
    <row r="7673" spans="1:2" x14ac:dyDescent="0.35">
      <c r="A7673" s="3">
        <v>56985867899</v>
      </c>
      <c r="B7673">
        <f t="shared" si="121"/>
        <v>11</v>
      </c>
    </row>
    <row r="7674" spans="1:2" x14ac:dyDescent="0.35">
      <c r="A7674" s="3">
        <v>56995737255</v>
      </c>
      <c r="B7674">
        <f t="shared" si="121"/>
        <v>11</v>
      </c>
    </row>
    <row r="7675" spans="1:2" x14ac:dyDescent="0.35">
      <c r="A7675" s="3">
        <v>56956654375</v>
      </c>
      <c r="B7675">
        <f t="shared" si="121"/>
        <v>11</v>
      </c>
    </row>
    <row r="7676" spans="1:2" x14ac:dyDescent="0.35">
      <c r="A7676" s="3">
        <v>56984040603</v>
      </c>
      <c r="B7676">
        <f t="shared" si="121"/>
        <v>11</v>
      </c>
    </row>
    <row r="7677" spans="1:2" x14ac:dyDescent="0.35">
      <c r="A7677" s="3">
        <v>56931758108</v>
      </c>
      <c r="B7677">
        <f t="shared" si="121"/>
        <v>11</v>
      </c>
    </row>
    <row r="7678" spans="1:2" x14ac:dyDescent="0.35">
      <c r="A7678" s="3">
        <v>56996277562</v>
      </c>
      <c r="B7678">
        <f t="shared" ref="B7678:B7740" si="122">LEN(A7678)</f>
        <v>11</v>
      </c>
    </row>
    <row r="7679" spans="1:2" x14ac:dyDescent="0.35">
      <c r="A7679" s="3">
        <v>56963531981</v>
      </c>
      <c r="B7679">
        <f t="shared" si="122"/>
        <v>11</v>
      </c>
    </row>
    <row r="7680" spans="1:2" x14ac:dyDescent="0.35">
      <c r="A7680" s="3">
        <v>56971883648</v>
      </c>
      <c r="B7680">
        <f t="shared" si="122"/>
        <v>11</v>
      </c>
    </row>
    <row r="7681" spans="1:2" x14ac:dyDescent="0.35">
      <c r="A7681" s="3">
        <v>56975246772</v>
      </c>
      <c r="B7681">
        <f t="shared" si="122"/>
        <v>11</v>
      </c>
    </row>
    <row r="7682" spans="1:2" x14ac:dyDescent="0.35">
      <c r="A7682" s="3">
        <v>56983438523</v>
      </c>
      <c r="B7682">
        <f t="shared" si="122"/>
        <v>11</v>
      </c>
    </row>
    <row r="7683" spans="1:2" x14ac:dyDescent="0.35">
      <c r="A7683" s="3">
        <v>56932933754</v>
      </c>
      <c r="B7683">
        <f t="shared" si="122"/>
        <v>11</v>
      </c>
    </row>
    <row r="7684" spans="1:2" x14ac:dyDescent="0.35">
      <c r="A7684" s="3">
        <v>56997796133</v>
      </c>
      <c r="B7684">
        <f t="shared" si="122"/>
        <v>11</v>
      </c>
    </row>
    <row r="7685" spans="1:2" x14ac:dyDescent="0.35">
      <c r="A7685" s="3">
        <v>56947580693</v>
      </c>
      <c r="B7685">
        <f t="shared" si="122"/>
        <v>11</v>
      </c>
    </row>
    <row r="7686" spans="1:2" x14ac:dyDescent="0.35">
      <c r="A7686" s="3">
        <v>56968682420</v>
      </c>
      <c r="B7686">
        <f t="shared" si="122"/>
        <v>11</v>
      </c>
    </row>
    <row r="7687" spans="1:2" x14ac:dyDescent="0.35">
      <c r="A7687" s="3">
        <v>56963191139</v>
      </c>
      <c r="B7687">
        <f t="shared" si="122"/>
        <v>11</v>
      </c>
    </row>
    <row r="7688" spans="1:2" x14ac:dyDescent="0.35">
      <c r="A7688" s="3">
        <v>56422596474</v>
      </c>
      <c r="B7688">
        <f t="shared" si="122"/>
        <v>11</v>
      </c>
    </row>
    <row r="7689" spans="1:2" x14ac:dyDescent="0.35">
      <c r="A7689" s="3">
        <v>56952203981</v>
      </c>
      <c r="B7689">
        <f t="shared" si="122"/>
        <v>11</v>
      </c>
    </row>
    <row r="7690" spans="1:2" x14ac:dyDescent="0.35">
      <c r="A7690" s="3">
        <v>56967458817</v>
      </c>
      <c r="B7690">
        <f t="shared" si="122"/>
        <v>11</v>
      </c>
    </row>
    <row r="7691" spans="1:2" x14ac:dyDescent="0.35">
      <c r="A7691" s="3">
        <v>56995996725</v>
      </c>
      <c r="B7691">
        <f t="shared" si="122"/>
        <v>11</v>
      </c>
    </row>
    <row r="7692" spans="1:2" x14ac:dyDescent="0.35">
      <c r="A7692" s="3">
        <v>56986460005</v>
      </c>
      <c r="B7692">
        <f t="shared" si="122"/>
        <v>11</v>
      </c>
    </row>
    <row r="7693" spans="1:2" x14ac:dyDescent="0.35">
      <c r="A7693" s="3">
        <v>56977788822</v>
      </c>
      <c r="B7693">
        <f t="shared" si="122"/>
        <v>11</v>
      </c>
    </row>
    <row r="7694" spans="1:2" x14ac:dyDescent="0.35">
      <c r="A7694" s="3">
        <v>56955363773</v>
      </c>
      <c r="B7694">
        <f t="shared" si="122"/>
        <v>11</v>
      </c>
    </row>
    <row r="7695" spans="1:2" x14ac:dyDescent="0.35">
      <c r="A7695" s="3">
        <v>56994681360</v>
      </c>
      <c r="B7695">
        <f t="shared" si="122"/>
        <v>11</v>
      </c>
    </row>
    <row r="7696" spans="1:2" x14ac:dyDescent="0.35">
      <c r="A7696" s="3">
        <v>56981387977</v>
      </c>
      <c r="B7696">
        <f t="shared" si="122"/>
        <v>11</v>
      </c>
    </row>
    <row r="7697" spans="1:2" x14ac:dyDescent="0.35">
      <c r="A7697" t="s">
        <v>6691</v>
      </c>
      <c r="B7697">
        <f t="shared" si="122"/>
        <v>11</v>
      </c>
    </row>
    <row r="7698" spans="1:2" x14ac:dyDescent="0.35">
      <c r="A7698" s="3">
        <v>56924356897</v>
      </c>
      <c r="B7698">
        <f t="shared" si="122"/>
        <v>11</v>
      </c>
    </row>
    <row r="7699" spans="1:2" x14ac:dyDescent="0.35">
      <c r="A7699" s="3">
        <v>56978977744</v>
      </c>
      <c r="B7699">
        <f t="shared" si="122"/>
        <v>11</v>
      </c>
    </row>
    <row r="7700" spans="1:2" x14ac:dyDescent="0.35">
      <c r="A7700" s="3">
        <v>56997336637</v>
      </c>
      <c r="B7700">
        <f t="shared" si="122"/>
        <v>11</v>
      </c>
    </row>
    <row r="7701" spans="1:2" x14ac:dyDescent="0.35">
      <c r="A7701" s="3">
        <v>56992437358</v>
      </c>
      <c r="B7701">
        <f t="shared" si="122"/>
        <v>11</v>
      </c>
    </row>
    <row r="7702" spans="1:2" x14ac:dyDescent="0.35">
      <c r="A7702" s="3">
        <v>56933499889</v>
      </c>
      <c r="B7702">
        <f t="shared" si="122"/>
        <v>11</v>
      </c>
    </row>
    <row r="7703" spans="1:2" x14ac:dyDescent="0.35">
      <c r="A7703" s="3">
        <v>56975993369</v>
      </c>
      <c r="B7703">
        <f t="shared" si="122"/>
        <v>11</v>
      </c>
    </row>
    <row r="7704" spans="1:2" x14ac:dyDescent="0.35">
      <c r="A7704" s="3">
        <v>56995626067</v>
      </c>
      <c r="B7704">
        <f t="shared" si="122"/>
        <v>11</v>
      </c>
    </row>
    <row r="7705" spans="1:2" x14ac:dyDescent="0.35">
      <c r="A7705" s="3">
        <v>56938735885</v>
      </c>
      <c r="B7705">
        <f t="shared" si="122"/>
        <v>11</v>
      </c>
    </row>
    <row r="7706" spans="1:2" x14ac:dyDescent="0.35">
      <c r="A7706" s="3">
        <v>56989204641</v>
      </c>
      <c r="B7706">
        <f t="shared" si="122"/>
        <v>11</v>
      </c>
    </row>
    <row r="7707" spans="1:2" x14ac:dyDescent="0.35">
      <c r="A7707" s="3">
        <v>56972999999</v>
      </c>
      <c r="B7707">
        <f t="shared" si="122"/>
        <v>11</v>
      </c>
    </row>
    <row r="7708" spans="1:2" x14ac:dyDescent="0.35">
      <c r="A7708" s="3">
        <v>56887649477</v>
      </c>
      <c r="B7708">
        <f t="shared" si="122"/>
        <v>11</v>
      </c>
    </row>
    <row r="7709" spans="1:2" x14ac:dyDescent="0.35">
      <c r="A7709" s="3">
        <v>56975624965</v>
      </c>
      <c r="B7709">
        <f t="shared" si="122"/>
        <v>11</v>
      </c>
    </row>
    <row r="7710" spans="1:2" x14ac:dyDescent="0.35">
      <c r="A7710" s="3">
        <v>56999425264</v>
      </c>
      <c r="B7710">
        <f t="shared" si="122"/>
        <v>11</v>
      </c>
    </row>
    <row r="7711" spans="1:2" x14ac:dyDescent="0.35">
      <c r="A7711" s="3">
        <v>56954482663</v>
      </c>
      <c r="B7711">
        <f t="shared" si="122"/>
        <v>11</v>
      </c>
    </row>
    <row r="7712" spans="1:2" x14ac:dyDescent="0.35">
      <c r="A7712" s="3">
        <v>56956070017</v>
      </c>
      <c r="B7712">
        <f t="shared" si="122"/>
        <v>11</v>
      </c>
    </row>
    <row r="7713" spans="1:2" x14ac:dyDescent="0.35">
      <c r="A7713" s="3">
        <v>56920132212</v>
      </c>
      <c r="B7713">
        <f t="shared" si="122"/>
        <v>11</v>
      </c>
    </row>
    <row r="7714" spans="1:2" x14ac:dyDescent="0.35">
      <c r="A7714" s="3">
        <v>56996249152</v>
      </c>
      <c r="B7714">
        <f t="shared" si="122"/>
        <v>11</v>
      </c>
    </row>
    <row r="7715" spans="1:2" x14ac:dyDescent="0.35">
      <c r="A7715" s="3">
        <v>56978500000</v>
      </c>
      <c r="B7715">
        <f t="shared" si="122"/>
        <v>11</v>
      </c>
    </row>
    <row r="7716" spans="1:2" x14ac:dyDescent="0.35">
      <c r="A7716" s="3">
        <v>56964270053</v>
      </c>
      <c r="B7716">
        <f t="shared" si="122"/>
        <v>11</v>
      </c>
    </row>
    <row r="7717" spans="1:2" x14ac:dyDescent="0.35">
      <c r="A7717" s="3">
        <v>56977577461</v>
      </c>
      <c r="B7717">
        <f t="shared" si="122"/>
        <v>11</v>
      </c>
    </row>
    <row r="7718" spans="1:2" x14ac:dyDescent="0.35">
      <c r="A7718" s="3">
        <v>56996395807</v>
      </c>
      <c r="B7718">
        <f t="shared" si="122"/>
        <v>11</v>
      </c>
    </row>
    <row r="7719" spans="1:2" x14ac:dyDescent="0.35">
      <c r="A7719" s="3">
        <v>56940423739</v>
      </c>
      <c r="B7719">
        <f t="shared" si="122"/>
        <v>11</v>
      </c>
    </row>
    <row r="7720" spans="1:2" x14ac:dyDescent="0.35">
      <c r="A7720" s="3">
        <v>56998945211</v>
      </c>
      <c r="B7720">
        <f t="shared" si="122"/>
        <v>11</v>
      </c>
    </row>
    <row r="7721" spans="1:2" x14ac:dyDescent="0.35">
      <c r="A7721" s="3">
        <v>56941787741</v>
      </c>
      <c r="B7721">
        <f t="shared" si="122"/>
        <v>11</v>
      </c>
    </row>
    <row r="7722" spans="1:2" x14ac:dyDescent="0.35">
      <c r="A7722" s="3">
        <v>56944072826</v>
      </c>
      <c r="B7722">
        <f t="shared" si="122"/>
        <v>11</v>
      </c>
    </row>
    <row r="7723" spans="1:2" x14ac:dyDescent="0.35">
      <c r="A7723" s="3">
        <v>56993753586</v>
      </c>
      <c r="B7723">
        <f t="shared" si="122"/>
        <v>11</v>
      </c>
    </row>
    <row r="7724" spans="1:2" x14ac:dyDescent="0.35">
      <c r="A7724" s="3">
        <v>56942230684</v>
      </c>
      <c r="B7724">
        <f t="shared" si="122"/>
        <v>11</v>
      </c>
    </row>
    <row r="7725" spans="1:2" x14ac:dyDescent="0.35">
      <c r="A7725" s="3">
        <v>56963294484</v>
      </c>
      <c r="B7725">
        <f t="shared" si="122"/>
        <v>11</v>
      </c>
    </row>
    <row r="7726" spans="1:2" x14ac:dyDescent="0.35">
      <c r="A7726" s="3">
        <v>56968636395</v>
      </c>
      <c r="B7726">
        <f t="shared" si="122"/>
        <v>11</v>
      </c>
    </row>
    <row r="7727" spans="1:2" x14ac:dyDescent="0.35">
      <c r="A7727" s="3">
        <v>56951696619</v>
      </c>
      <c r="B7727">
        <f t="shared" si="122"/>
        <v>11</v>
      </c>
    </row>
    <row r="7728" spans="1:2" x14ac:dyDescent="0.35">
      <c r="A7728" s="3">
        <v>56972027435</v>
      </c>
      <c r="B7728">
        <f t="shared" si="122"/>
        <v>11</v>
      </c>
    </row>
    <row r="7729" spans="1:2" x14ac:dyDescent="0.35">
      <c r="A7729" s="3">
        <v>56997779229</v>
      </c>
      <c r="B7729">
        <f t="shared" si="122"/>
        <v>11</v>
      </c>
    </row>
    <row r="7730" spans="1:2" x14ac:dyDescent="0.35">
      <c r="A7730" s="3">
        <v>56994686557</v>
      </c>
      <c r="B7730">
        <f t="shared" si="122"/>
        <v>11</v>
      </c>
    </row>
    <row r="7731" spans="1:2" x14ac:dyDescent="0.35">
      <c r="A7731" s="3">
        <v>56988045796</v>
      </c>
      <c r="B7731">
        <f t="shared" si="122"/>
        <v>11</v>
      </c>
    </row>
    <row r="7732" spans="1:2" x14ac:dyDescent="0.35">
      <c r="A7732" s="3">
        <v>56989638178</v>
      </c>
      <c r="B7732">
        <f t="shared" si="122"/>
        <v>11</v>
      </c>
    </row>
    <row r="7733" spans="1:2" x14ac:dyDescent="0.35">
      <c r="A7733" s="3">
        <v>56988050216</v>
      </c>
      <c r="B7733">
        <f t="shared" si="122"/>
        <v>11</v>
      </c>
    </row>
    <row r="7734" spans="1:2" x14ac:dyDescent="0.35">
      <c r="A7734" s="3">
        <v>56987694039</v>
      </c>
      <c r="B7734">
        <f t="shared" si="122"/>
        <v>11</v>
      </c>
    </row>
    <row r="7735" spans="1:2" x14ac:dyDescent="0.35">
      <c r="A7735" s="3">
        <v>56966708587</v>
      </c>
      <c r="B7735">
        <f t="shared" si="122"/>
        <v>11</v>
      </c>
    </row>
    <row r="7736" spans="1:2" x14ac:dyDescent="0.35">
      <c r="A7736" s="3">
        <v>56953488731</v>
      </c>
      <c r="B7736">
        <f t="shared" si="122"/>
        <v>11</v>
      </c>
    </row>
    <row r="7737" spans="1:2" x14ac:dyDescent="0.35">
      <c r="A7737" s="3">
        <v>56917253637</v>
      </c>
      <c r="B7737">
        <f t="shared" si="122"/>
        <v>11</v>
      </c>
    </row>
    <row r="7738" spans="1:2" x14ac:dyDescent="0.35">
      <c r="A7738" s="3">
        <v>56961415034</v>
      </c>
      <c r="B7738">
        <f t="shared" si="122"/>
        <v>11</v>
      </c>
    </row>
    <row r="7739" spans="1:2" x14ac:dyDescent="0.35">
      <c r="A7739" s="3">
        <v>56996249152</v>
      </c>
      <c r="B7739">
        <f t="shared" si="122"/>
        <v>11</v>
      </c>
    </row>
    <row r="7740" spans="1:2" x14ac:dyDescent="0.35">
      <c r="A7740" s="3">
        <v>56933499889</v>
      </c>
      <c r="B7740">
        <f t="shared" si="122"/>
        <v>11</v>
      </c>
    </row>
    <row r="7741" spans="1:2" x14ac:dyDescent="0.35">
      <c r="A7741" s="3">
        <v>56995945682</v>
      </c>
      <c r="B7741">
        <f t="shared" ref="B7741:B7804" si="123">LEN(A7741)</f>
        <v>11</v>
      </c>
    </row>
    <row r="7742" spans="1:2" x14ac:dyDescent="0.35">
      <c r="A7742" s="3">
        <v>56944566858</v>
      </c>
      <c r="B7742">
        <f t="shared" si="123"/>
        <v>11</v>
      </c>
    </row>
    <row r="7743" spans="1:2" x14ac:dyDescent="0.35">
      <c r="A7743" s="3">
        <v>56941013679</v>
      </c>
      <c r="B7743">
        <f t="shared" si="123"/>
        <v>11</v>
      </c>
    </row>
    <row r="7744" spans="1:2" x14ac:dyDescent="0.35">
      <c r="A7744" s="3">
        <v>56963868667</v>
      </c>
      <c r="B7744">
        <f t="shared" si="123"/>
        <v>11</v>
      </c>
    </row>
    <row r="7745" spans="1:2" x14ac:dyDescent="0.35">
      <c r="A7745" s="3">
        <v>56981697795</v>
      </c>
      <c r="B7745">
        <f t="shared" si="123"/>
        <v>11</v>
      </c>
    </row>
    <row r="7746" spans="1:2" x14ac:dyDescent="0.35">
      <c r="A7746" s="3">
        <v>56985133089</v>
      </c>
      <c r="B7746">
        <f t="shared" si="123"/>
        <v>11</v>
      </c>
    </row>
    <row r="7747" spans="1:2" x14ac:dyDescent="0.35">
      <c r="A7747" s="3">
        <v>56931995777</v>
      </c>
      <c r="B7747">
        <f t="shared" si="123"/>
        <v>11</v>
      </c>
    </row>
    <row r="7748" spans="1:2" x14ac:dyDescent="0.35">
      <c r="A7748" s="3">
        <v>56946281658</v>
      </c>
      <c r="B7748">
        <f t="shared" si="123"/>
        <v>11</v>
      </c>
    </row>
    <row r="7749" spans="1:2" x14ac:dyDescent="0.35">
      <c r="A7749" s="3">
        <v>56963135573</v>
      </c>
      <c r="B7749">
        <f t="shared" si="123"/>
        <v>11</v>
      </c>
    </row>
    <row r="7750" spans="1:2" x14ac:dyDescent="0.35">
      <c r="A7750" s="3">
        <v>56988967822</v>
      </c>
      <c r="B7750">
        <f t="shared" si="123"/>
        <v>11</v>
      </c>
    </row>
    <row r="7751" spans="1:2" x14ac:dyDescent="0.35">
      <c r="A7751" s="3">
        <v>56930181014</v>
      </c>
      <c r="B7751">
        <f t="shared" si="123"/>
        <v>11</v>
      </c>
    </row>
    <row r="7752" spans="1:2" x14ac:dyDescent="0.35">
      <c r="A7752" s="3">
        <v>56975330745</v>
      </c>
      <c r="B7752">
        <f t="shared" si="123"/>
        <v>11</v>
      </c>
    </row>
    <row r="7753" spans="1:2" x14ac:dyDescent="0.35">
      <c r="A7753" s="3">
        <v>56988689304</v>
      </c>
      <c r="B7753">
        <f t="shared" si="123"/>
        <v>11</v>
      </c>
    </row>
    <row r="7754" spans="1:2" x14ac:dyDescent="0.35">
      <c r="A7754" s="3">
        <v>56953513017</v>
      </c>
      <c r="B7754">
        <f t="shared" si="123"/>
        <v>11</v>
      </c>
    </row>
    <row r="7755" spans="1:2" x14ac:dyDescent="0.35">
      <c r="A7755" s="3">
        <v>56965111180</v>
      </c>
      <c r="B7755">
        <f t="shared" si="123"/>
        <v>11</v>
      </c>
    </row>
    <row r="7756" spans="1:2" x14ac:dyDescent="0.35">
      <c r="A7756" s="3">
        <v>56984927391</v>
      </c>
      <c r="B7756">
        <f t="shared" si="123"/>
        <v>11</v>
      </c>
    </row>
    <row r="7757" spans="1:2" x14ac:dyDescent="0.35">
      <c r="A7757" s="3">
        <v>56966229708</v>
      </c>
      <c r="B7757">
        <f t="shared" si="123"/>
        <v>11</v>
      </c>
    </row>
    <row r="7758" spans="1:2" x14ac:dyDescent="0.35">
      <c r="A7758" s="3">
        <v>56998611450</v>
      </c>
      <c r="B7758">
        <f t="shared" si="123"/>
        <v>11</v>
      </c>
    </row>
    <row r="7759" spans="1:2" x14ac:dyDescent="0.35">
      <c r="A7759" s="3">
        <v>56996249152</v>
      </c>
      <c r="B7759">
        <f t="shared" si="123"/>
        <v>11</v>
      </c>
    </row>
    <row r="7760" spans="1:2" x14ac:dyDescent="0.35">
      <c r="A7760" s="3">
        <v>56966500042</v>
      </c>
      <c r="B7760">
        <f t="shared" si="123"/>
        <v>11</v>
      </c>
    </row>
    <row r="7761" spans="1:2" x14ac:dyDescent="0.35">
      <c r="A7761" s="3">
        <v>56949390658</v>
      </c>
      <c r="B7761">
        <f t="shared" si="123"/>
        <v>11</v>
      </c>
    </row>
    <row r="7762" spans="1:2" x14ac:dyDescent="0.35">
      <c r="A7762" s="3">
        <v>56942421332</v>
      </c>
      <c r="B7762">
        <f t="shared" si="123"/>
        <v>11</v>
      </c>
    </row>
    <row r="7763" spans="1:2" x14ac:dyDescent="0.35">
      <c r="A7763" s="3">
        <v>56975180825</v>
      </c>
      <c r="B7763">
        <f t="shared" si="123"/>
        <v>11</v>
      </c>
    </row>
    <row r="7764" spans="1:2" x14ac:dyDescent="0.35">
      <c r="A7764" s="3">
        <v>56956454078</v>
      </c>
      <c r="B7764">
        <f t="shared" si="123"/>
        <v>11</v>
      </c>
    </row>
    <row r="7765" spans="1:2" x14ac:dyDescent="0.35">
      <c r="A7765" s="3">
        <v>56965467329</v>
      </c>
      <c r="B7765">
        <f t="shared" si="123"/>
        <v>11</v>
      </c>
    </row>
    <row r="7766" spans="1:2" x14ac:dyDescent="0.35">
      <c r="A7766" s="3">
        <v>56976602034</v>
      </c>
      <c r="B7766">
        <f t="shared" si="123"/>
        <v>11</v>
      </c>
    </row>
    <row r="7767" spans="1:2" x14ac:dyDescent="0.35">
      <c r="A7767" s="3">
        <v>56991988465</v>
      </c>
      <c r="B7767">
        <f t="shared" si="123"/>
        <v>11</v>
      </c>
    </row>
    <row r="7768" spans="1:2" x14ac:dyDescent="0.35">
      <c r="A7768" s="3">
        <v>56974423310</v>
      </c>
      <c r="B7768">
        <f t="shared" si="123"/>
        <v>11</v>
      </c>
    </row>
    <row r="7769" spans="1:2" x14ac:dyDescent="0.35">
      <c r="A7769" s="3">
        <v>56987982455</v>
      </c>
      <c r="B7769">
        <f t="shared" si="123"/>
        <v>11</v>
      </c>
    </row>
    <row r="7770" spans="1:2" x14ac:dyDescent="0.35">
      <c r="A7770" s="3">
        <v>56998818646</v>
      </c>
      <c r="B7770">
        <f t="shared" si="123"/>
        <v>11</v>
      </c>
    </row>
    <row r="7771" spans="1:2" x14ac:dyDescent="0.35">
      <c r="A7771" s="3">
        <v>56966037031</v>
      </c>
      <c r="B7771">
        <f t="shared" si="123"/>
        <v>11</v>
      </c>
    </row>
    <row r="7772" spans="1:2" x14ac:dyDescent="0.35">
      <c r="A7772" s="3">
        <v>56954236578</v>
      </c>
      <c r="B7772">
        <f t="shared" si="123"/>
        <v>11</v>
      </c>
    </row>
    <row r="7773" spans="1:2" x14ac:dyDescent="0.35">
      <c r="A7773" s="3">
        <v>56984756313</v>
      </c>
      <c r="B7773">
        <f t="shared" si="123"/>
        <v>11</v>
      </c>
    </row>
    <row r="7774" spans="1:2" x14ac:dyDescent="0.35">
      <c r="A7774" s="3">
        <v>56783997751</v>
      </c>
      <c r="B7774">
        <f t="shared" si="123"/>
        <v>11</v>
      </c>
    </row>
    <row r="7775" spans="1:2" x14ac:dyDescent="0.35">
      <c r="A7775" s="3">
        <v>56971527954</v>
      </c>
      <c r="B7775">
        <f t="shared" si="123"/>
        <v>11</v>
      </c>
    </row>
    <row r="7776" spans="1:2" x14ac:dyDescent="0.35">
      <c r="A7776" s="3">
        <v>56993638027</v>
      </c>
      <c r="B7776">
        <f t="shared" si="123"/>
        <v>11</v>
      </c>
    </row>
    <row r="7777" spans="1:2" x14ac:dyDescent="0.35">
      <c r="A7777" s="3">
        <v>56992436870</v>
      </c>
      <c r="B7777">
        <f t="shared" si="123"/>
        <v>11</v>
      </c>
    </row>
    <row r="7778" spans="1:2" x14ac:dyDescent="0.35">
      <c r="A7778" s="3">
        <v>56940646335</v>
      </c>
      <c r="B7778">
        <f t="shared" si="123"/>
        <v>11</v>
      </c>
    </row>
    <row r="7779" spans="1:2" x14ac:dyDescent="0.35">
      <c r="A7779" s="3">
        <v>56942099138</v>
      </c>
      <c r="B7779">
        <f t="shared" si="123"/>
        <v>11</v>
      </c>
    </row>
    <row r="7780" spans="1:2" x14ac:dyDescent="0.35">
      <c r="A7780" s="3">
        <v>56957736032</v>
      </c>
      <c r="B7780">
        <f t="shared" si="123"/>
        <v>11</v>
      </c>
    </row>
    <row r="7781" spans="1:2" x14ac:dyDescent="0.35">
      <c r="A7781" s="3">
        <v>56997680417</v>
      </c>
      <c r="B7781">
        <f t="shared" si="123"/>
        <v>11</v>
      </c>
    </row>
    <row r="7782" spans="1:2" x14ac:dyDescent="0.35">
      <c r="A7782" s="3">
        <v>56957818482</v>
      </c>
      <c r="B7782">
        <f t="shared" si="123"/>
        <v>11</v>
      </c>
    </row>
    <row r="7783" spans="1:2" x14ac:dyDescent="0.35">
      <c r="A7783" s="3">
        <v>56942055679</v>
      </c>
      <c r="B7783">
        <f t="shared" si="123"/>
        <v>11</v>
      </c>
    </row>
    <row r="7784" spans="1:2" x14ac:dyDescent="0.35">
      <c r="A7784" s="3">
        <v>56975431232</v>
      </c>
      <c r="B7784">
        <f t="shared" si="123"/>
        <v>11</v>
      </c>
    </row>
    <row r="7785" spans="1:2" x14ac:dyDescent="0.35">
      <c r="A7785" s="3">
        <v>56978791256</v>
      </c>
      <c r="B7785">
        <f t="shared" si="123"/>
        <v>11</v>
      </c>
    </row>
    <row r="7786" spans="1:2" x14ac:dyDescent="0.35">
      <c r="A7786" s="3">
        <v>56978909755</v>
      </c>
      <c r="B7786">
        <f t="shared" si="123"/>
        <v>11</v>
      </c>
    </row>
    <row r="7787" spans="1:2" x14ac:dyDescent="0.35">
      <c r="A7787" s="3">
        <v>56949060965</v>
      </c>
      <c r="B7787">
        <f t="shared" si="123"/>
        <v>11</v>
      </c>
    </row>
    <row r="7788" spans="1:2" x14ac:dyDescent="0.35">
      <c r="A7788" s="3">
        <v>56984409889</v>
      </c>
      <c r="B7788">
        <f t="shared" si="123"/>
        <v>11</v>
      </c>
    </row>
    <row r="7789" spans="1:2" x14ac:dyDescent="0.35">
      <c r="A7789" s="3">
        <v>56967178936</v>
      </c>
      <c r="B7789">
        <f t="shared" si="123"/>
        <v>11</v>
      </c>
    </row>
    <row r="7790" spans="1:2" x14ac:dyDescent="0.35">
      <c r="A7790" s="3">
        <v>56964403432</v>
      </c>
      <c r="B7790">
        <f t="shared" si="123"/>
        <v>11</v>
      </c>
    </row>
    <row r="7791" spans="1:2" x14ac:dyDescent="0.35">
      <c r="A7791" s="3">
        <v>56954692279</v>
      </c>
      <c r="B7791">
        <f t="shared" si="123"/>
        <v>11</v>
      </c>
    </row>
    <row r="7792" spans="1:2" x14ac:dyDescent="0.35">
      <c r="A7792" s="3">
        <v>56972367350</v>
      </c>
      <c r="B7792">
        <f t="shared" si="123"/>
        <v>11</v>
      </c>
    </row>
    <row r="7793" spans="1:2" x14ac:dyDescent="0.35">
      <c r="A7793" s="3">
        <v>56933720096</v>
      </c>
      <c r="B7793">
        <f t="shared" si="123"/>
        <v>11</v>
      </c>
    </row>
    <row r="7794" spans="1:2" x14ac:dyDescent="0.35">
      <c r="A7794" s="3">
        <v>56998624562</v>
      </c>
      <c r="B7794">
        <f t="shared" si="123"/>
        <v>11</v>
      </c>
    </row>
    <row r="7795" spans="1:2" x14ac:dyDescent="0.35">
      <c r="A7795" s="3">
        <v>56955678049</v>
      </c>
      <c r="B7795">
        <f t="shared" si="123"/>
        <v>11</v>
      </c>
    </row>
    <row r="7796" spans="1:2" x14ac:dyDescent="0.35">
      <c r="A7796" s="3">
        <v>56989823256</v>
      </c>
      <c r="B7796">
        <f t="shared" si="123"/>
        <v>11</v>
      </c>
    </row>
    <row r="7797" spans="1:2" x14ac:dyDescent="0.35">
      <c r="A7797" s="3">
        <v>56989542403</v>
      </c>
      <c r="B7797">
        <f t="shared" si="123"/>
        <v>11</v>
      </c>
    </row>
    <row r="7798" spans="1:2" x14ac:dyDescent="0.35">
      <c r="A7798" s="3">
        <v>56933499889</v>
      </c>
      <c r="B7798">
        <f t="shared" si="123"/>
        <v>11</v>
      </c>
    </row>
    <row r="7799" spans="1:2" x14ac:dyDescent="0.35">
      <c r="A7799" s="3">
        <v>56967698150</v>
      </c>
      <c r="B7799">
        <f t="shared" si="123"/>
        <v>11</v>
      </c>
    </row>
    <row r="7800" spans="1:2" x14ac:dyDescent="0.35">
      <c r="A7800" s="3">
        <v>56996874219</v>
      </c>
      <c r="B7800">
        <f t="shared" si="123"/>
        <v>11</v>
      </c>
    </row>
    <row r="7801" spans="1:2" x14ac:dyDescent="0.35">
      <c r="A7801" s="3">
        <v>56969193034</v>
      </c>
      <c r="B7801">
        <f t="shared" si="123"/>
        <v>11</v>
      </c>
    </row>
    <row r="7802" spans="1:2" x14ac:dyDescent="0.35">
      <c r="A7802" s="3">
        <v>56982772164</v>
      </c>
      <c r="B7802">
        <f t="shared" si="123"/>
        <v>11</v>
      </c>
    </row>
    <row r="7803" spans="1:2" x14ac:dyDescent="0.35">
      <c r="A7803" s="3">
        <v>56422230285</v>
      </c>
      <c r="B7803">
        <f t="shared" si="123"/>
        <v>11</v>
      </c>
    </row>
    <row r="7804" spans="1:2" x14ac:dyDescent="0.35">
      <c r="A7804" s="3">
        <v>56977996428</v>
      </c>
      <c r="B7804">
        <f t="shared" si="123"/>
        <v>11</v>
      </c>
    </row>
    <row r="7805" spans="1:2" x14ac:dyDescent="0.35">
      <c r="A7805" s="3">
        <v>56964323641</v>
      </c>
      <c r="B7805">
        <f t="shared" ref="B7805:B7868" si="124">LEN(A7805)</f>
        <v>11</v>
      </c>
    </row>
    <row r="7806" spans="1:2" x14ac:dyDescent="0.35">
      <c r="A7806" s="3">
        <v>56948854335</v>
      </c>
      <c r="B7806">
        <f t="shared" si="124"/>
        <v>11</v>
      </c>
    </row>
    <row r="7807" spans="1:2" x14ac:dyDescent="0.35">
      <c r="A7807" s="3">
        <v>56986547647</v>
      </c>
      <c r="B7807">
        <f t="shared" si="124"/>
        <v>11</v>
      </c>
    </row>
    <row r="7808" spans="1:2" x14ac:dyDescent="0.35">
      <c r="A7808" s="3">
        <v>56936336460</v>
      </c>
      <c r="B7808">
        <f t="shared" si="124"/>
        <v>11</v>
      </c>
    </row>
    <row r="7809" spans="1:2" x14ac:dyDescent="0.35">
      <c r="A7809" s="3">
        <v>56996610008</v>
      </c>
      <c r="B7809">
        <f t="shared" si="124"/>
        <v>11</v>
      </c>
    </row>
    <row r="7810" spans="1:2" x14ac:dyDescent="0.35">
      <c r="A7810" s="3">
        <v>56983276244</v>
      </c>
      <c r="B7810">
        <f t="shared" si="124"/>
        <v>11</v>
      </c>
    </row>
    <row r="7811" spans="1:2" x14ac:dyDescent="0.35">
      <c r="A7811" s="3">
        <v>56977270996</v>
      </c>
      <c r="B7811">
        <f t="shared" si="124"/>
        <v>11</v>
      </c>
    </row>
    <row r="7812" spans="1:2" x14ac:dyDescent="0.35">
      <c r="A7812" s="3">
        <v>56977385255</v>
      </c>
      <c r="B7812">
        <f t="shared" si="124"/>
        <v>11</v>
      </c>
    </row>
    <row r="7813" spans="1:2" x14ac:dyDescent="0.35">
      <c r="A7813" s="3">
        <v>56957228162</v>
      </c>
      <c r="B7813">
        <f t="shared" si="124"/>
        <v>11</v>
      </c>
    </row>
    <row r="7814" spans="1:2" x14ac:dyDescent="0.35">
      <c r="A7814" s="3">
        <v>56997223094</v>
      </c>
      <c r="B7814">
        <f t="shared" si="124"/>
        <v>11</v>
      </c>
    </row>
    <row r="7815" spans="1:2" x14ac:dyDescent="0.35">
      <c r="A7815" s="3">
        <v>56973455452</v>
      </c>
      <c r="B7815">
        <f t="shared" si="124"/>
        <v>11</v>
      </c>
    </row>
    <row r="7816" spans="1:2" x14ac:dyDescent="0.35">
      <c r="A7816" s="3">
        <v>56964640426</v>
      </c>
      <c r="B7816">
        <f t="shared" si="124"/>
        <v>11</v>
      </c>
    </row>
    <row r="7817" spans="1:2" x14ac:dyDescent="0.35">
      <c r="A7817" s="3">
        <v>56990980975</v>
      </c>
      <c r="B7817">
        <f t="shared" si="124"/>
        <v>11</v>
      </c>
    </row>
    <row r="7818" spans="1:2" x14ac:dyDescent="0.35">
      <c r="A7818" s="3">
        <v>56978535403</v>
      </c>
      <c r="B7818">
        <f t="shared" si="124"/>
        <v>11</v>
      </c>
    </row>
    <row r="7819" spans="1:2" x14ac:dyDescent="0.35">
      <c r="A7819" s="3">
        <v>56933913245</v>
      </c>
      <c r="B7819">
        <f t="shared" si="124"/>
        <v>11</v>
      </c>
    </row>
    <row r="7820" spans="1:2" x14ac:dyDescent="0.35">
      <c r="A7820" s="3">
        <v>56997463775</v>
      </c>
      <c r="B7820">
        <f t="shared" si="124"/>
        <v>11</v>
      </c>
    </row>
    <row r="7821" spans="1:2" x14ac:dyDescent="0.35">
      <c r="A7821" s="3">
        <v>56979273753</v>
      </c>
      <c r="B7821">
        <f t="shared" si="124"/>
        <v>11</v>
      </c>
    </row>
    <row r="7822" spans="1:2" x14ac:dyDescent="0.35">
      <c r="A7822" s="3">
        <v>56966617620</v>
      </c>
      <c r="B7822">
        <f t="shared" si="124"/>
        <v>11</v>
      </c>
    </row>
    <row r="7823" spans="1:2" x14ac:dyDescent="0.35">
      <c r="A7823" s="3">
        <v>56959297872</v>
      </c>
      <c r="B7823">
        <f t="shared" si="124"/>
        <v>11</v>
      </c>
    </row>
    <row r="7824" spans="1:2" x14ac:dyDescent="0.35">
      <c r="A7824" s="3">
        <v>56944881518</v>
      </c>
      <c r="B7824">
        <f t="shared" si="124"/>
        <v>11</v>
      </c>
    </row>
    <row r="7825" spans="1:2" x14ac:dyDescent="0.35">
      <c r="A7825" s="3">
        <v>56961865633</v>
      </c>
      <c r="B7825">
        <f t="shared" si="124"/>
        <v>11</v>
      </c>
    </row>
    <row r="7826" spans="1:2" x14ac:dyDescent="0.35">
      <c r="A7826" s="3">
        <v>56957369400</v>
      </c>
      <c r="B7826">
        <f t="shared" si="124"/>
        <v>11</v>
      </c>
    </row>
    <row r="7827" spans="1:2" x14ac:dyDescent="0.35">
      <c r="A7827" s="3">
        <v>56986678294</v>
      </c>
      <c r="B7827">
        <f t="shared" si="124"/>
        <v>11</v>
      </c>
    </row>
    <row r="7828" spans="1:2" x14ac:dyDescent="0.35">
      <c r="A7828" s="3">
        <v>56983561866</v>
      </c>
      <c r="B7828">
        <f t="shared" si="124"/>
        <v>11</v>
      </c>
    </row>
    <row r="7829" spans="1:2" x14ac:dyDescent="0.35">
      <c r="A7829" s="3">
        <v>56932055646</v>
      </c>
      <c r="B7829">
        <f t="shared" si="124"/>
        <v>11</v>
      </c>
    </row>
    <row r="7830" spans="1:2" x14ac:dyDescent="0.35">
      <c r="A7830" s="3">
        <v>56993979456</v>
      </c>
      <c r="B7830">
        <f t="shared" si="124"/>
        <v>11</v>
      </c>
    </row>
    <row r="7831" spans="1:2" x14ac:dyDescent="0.35">
      <c r="A7831" s="3">
        <v>56954003751</v>
      </c>
      <c r="B7831">
        <f t="shared" si="124"/>
        <v>11</v>
      </c>
    </row>
    <row r="7832" spans="1:2" x14ac:dyDescent="0.35">
      <c r="A7832" s="3">
        <v>56944776030</v>
      </c>
      <c r="B7832">
        <f t="shared" si="124"/>
        <v>11</v>
      </c>
    </row>
    <row r="7833" spans="1:2" x14ac:dyDescent="0.35">
      <c r="A7833" s="3">
        <v>56930950720</v>
      </c>
      <c r="B7833">
        <f t="shared" si="124"/>
        <v>11</v>
      </c>
    </row>
    <row r="7834" spans="1:2" x14ac:dyDescent="0.35">
      <c r="A7834" s="3">
        <v>56932673276</v>
      </c>
      <c r="B7834">
        <f t="shared" si="124"/>
        <v>11</v>
      </c>
    </row>
    <row r="7835" spans="1:2" x14ac:dyDescent="0.35">
      <c r="A7835" s="3">
        <v>56984073987</v>
      </c>
      <c r="B7835">
        <f t="shared" si="124"/>
        <v>11</v>
      </c>
    </row>
    <row r="7836" spans="1:2" x14ac:dyDescent="0.35">
      <c r="A7836" s="3">
        <v>56984217661</v>
      </c>
      <c r="B7836">
        <f t="shared" si="124"/>
        <v>11</v>
      </c>
    </row>
    <row r="7837" spans="1:2" x14ac:dyDescent="0.35">
      <c r="A7837" s="3">
        <v>56933260274</v>
      </c>
      <c r="B7837">
        <f t="shared" si="124"/>
        <v>11</v>
      </c>
    </row>
    <row r="7838" spans="1:2" x14ac:dyDescent="0.35">
      <c r="A7838" s="3">
        <v>56957023747</v>
      </c>
      <c r="B7838">
        <f t="shared" si="124"/>
        <v>11</v>
      </c>
    </row>
    <row r="7839" spans="1:2" x14ac:dyDescent="0.35">
      <c r="A7839" s="3">
        <v>56965523532</v>
      </c>
      <c r="B7839">
        <f t="shared" si="124"/>
        <v>11</v>
      </c>
    </row>
    <row r="7840" spans="1:2" x14ac:dyDescent="0.35">
      <c r="A7840" s="3">
        <v>56948045617</v>
      </c>
      <c r="B7840">
        <f t="shared" si="124"/>
        <v>11</v>
      </c>
    </row>
    <row r="7841" spans="1:2" x14ac:dyDescent="0.35">
      <c r="A7841" s="3">
        <v>56993041637</v>
      </c>
      <c r="B7841">
        <f t="shared" si="124"/>
        <v>11</v>
      </c>
    </row>
    <row r="7842" spans="1:2" x14ac:dyDescent="0.35">
      <c r="A7842" s="3">
        <v>56958900842</v>
      </c>
      <c r="B7842">
        <f t="shared" si="124"/>
        <v>11</v>
      </c>
    </row>
    <row r="7843" spans="1:2" x14ac:dyDescent="0.35">
      <c r="A7843" s="3">
        <v>56987329346</v>
      </c>
      <c r="B7843">
        <f t="shared" si="124"/>
        <v>11</v>
      </c>
    </row>
    <row r="7844" spans="1:2" x14ac:dyDescent="0.35">
      <c r="A7844" s="3">
        <v>56973220543</v>
      </c>
      <c r="B7844">
        <f t="shared" si="124"/>
        <v>11</v>
      </c>
    </row>
    <row r="7845" spans="1:2" x14ac:dyDescent="0.35">
      <c r="A7845" s="3">
        <v>56990051773</v>
      </c>
      <c r="B7845">
        <f t="shared" si="124"/>
        <v>11</v>
      </c>
    </row>
    <row r="7846" spans="1:2" x14ac:dyDescent="0.35">
      <c r="A7846" s="3">
        <v>56972319294</v>
      </c>
      <c r="B7846">
        <f t="shared" si="124"/>
        <v>11</v>
      </c>
    </row>
    <row r="7847" spans="1:2" x14ac:dyDescent="0.35">
      <c r="A7847" s="3">
        <v>56944560148</v>
      </c>
      <c r="B7847">
        <f t="shared" si="124"/>
        <v>11</v>
      </c>
    </row>
    <row r="7848" spans="1:2" x14ac:dyDescent="0.35">
      <c r="A7848" s="3">
        <v>56996395807</v>
      </c>
      <c r="B7848">
        <f t="shared" si="124"/>
        <v>11</v>
      </c>
    </row>
    <row r="7849" spans="1:2" x14ac:dyDescent="0.35">
      <c r="A7849" s="3">
        <v>56953885313</v>
      </c>
      <c r="B7849">
        <f t="shared" si="124"/>
        <v>11</v>
      </c>
    </row>
    <row r="7850" spans="1:2" x14ac:dyDescent="0.35">
      <c r="A7850" s="3">
        <v>56997963313</v>
      </c>
      <c r="B7850">
        <f t="shared" si="124"/>
        <v>11</v>
      </c>
    </row>
    <row r="7851" spans="1:2" x14ac:dyDescent="0.35">
      <c r="A7851" s="3">
        <v>56938873512</v>
      </c>
      <c r="B7851">
        <f t="shared" si="124"/>
        <v>11</v>
      </c>
    </row>
    <row r="7852" spans="1:2" x14ac:dyDescent="0.35">
      <c r="A7852" s="3">
        <v>56998460086</v>
      </c>
      <c r="B7852">
        <f t="shared" si="124"/>
        <v>11</v>
      </c>
    </row>
    <row r="7853" spans="1:2" x14ac:dyDescent="0.35">
      <c r="A7853" s="3">
        <v>56985761331</v>
      </c>
      <c r="B7853">
        <f t="shared" si="124"/>
        <v>11</v>
      </c>
    </row>
    <row r="7854" spans="1:2" x14ac:dyDescent="0.35">
      <c r="A7854" s="3">
        <v>56986052191</v>
      </c>
      <c r="B7854">
        <f t="shared" si="124"/>
        <v>11</v>
      </c>
    </row>
    <row r="7855" spans="1:2" x14ac:dyDescent="0.35">
      <c r="A7855" s="3">
        <v>56982743055</v>
      </c>
      <c r="B7855">
        <f t="shared" si="124"/>
        <v>11</v>
      </c>
    </row>
    <row r="7856" spans="1:2" x14ac:dyDescent="0.35">
      <c r="A7856" s="3">
        <v>56996395807</v>
      </c>
      <c r="B7856">
        <f t="shared" si="124"/>
        <v>11</v>
      </c>
    </row>
    <row r="7857" spans="1:2" x14ac:dyDescent="0.35">
      <c r="A7857" s="3">
        <v>56979601900</v>
      </c>
      <c r="B7857">
        <f t="shared" si="124"/>
        <v>11</v>
      </c>
    </row>
    <row r="7858" spans="1:2" x14ac:dyDescent="0.35">
      <c r="A7858" s="3">
        <v>56952662772</v>
      </c>
      <c r="B7858">
        <f t="shared" si="124"/>
        <v>11</v>
      </c>
    </row>
    <row r="7859" spans="1:2" x14ac:dyDescent="0.35">
      <c r="A7859" s="3">
        <v>56944575668</v>
      </c>
      <c r="B7859">
        <f t="shared" si="124"/>
        <v>11</v>
      </c>
    </row>
    <row r="7860" spans="1:2" x14ac:dyDescent="0.35">
      <c r="A7860" s="3">
        <v>56983844686</v>
      </c>
      <c r="B7860">
        <f t="shared" si="124"/>
        <v>11</v>
      </c>
    </row>
    <row r="7861" spans="1:2" x14ac:dyDescent="0.35">
      <c r="A7861" s="3">
        <v>56996559901</v>
      </c>
      <c r="B7861">
        <f t="shared" si="124"/>
        <v>11</v>
      </c>
    </row>
    <row r="7862" spans="1:2" x14ac:dyDescent="0.35">
      <c r="A7862" s="3">
        <v>56993651109</v>
      </c>
      <c r="B7862">
        <f t="shared" si="124"/>
        <v>11</v>
      </c>
    </row>
    <row r="7863" spans="1:2" x14ac:dyDescent="0.35">
      <c r="A7863" s="3">
        <v>56983691480</v>
      </c>
      <c r="B7863">
        <f t="shared" si="124"/>
        <v>11</v>
      </c>
    </row>
    <row r="7864" spans="1:2" x14ac:dyDescent="0.35">
      <c r="A7864" s="3">
        <v>56944250715</v>
      </c>
      <c r="B7864">
        <f t="shared" si="124"/>
        <v>11</v>
      </c>
    </row>
    <row r="7865" spans="1:2" x14ac:dyDescent="0.35">
      <c r="A7865" s="3">
        <v>56644400459</v>
      </c>
      <c r="B7865">
        <f t="shared" si="124"/>
        <v>11</v>
      </c>
    </row>
    <row r="7866" spans="1:2" x14ac:dyDescent="0.35">
      <c r="A7866" s="3">
        <v>56934135850</v>
      </c>
      <c r="B7866">
        <f t="shared" si="124"/>
        <v>11</v>
      </c>
    </row>
    <row r="7867" spans="1:2" x14ac:dyDescent="0.35">
      <c r="A7867" s="3">
        <v>56953414575</v>
      </c>
      <c r="B7867">
        <f t="shared" si="124"/>
        <v>11</v>
      </c>
    </row>
    <row r="7868" spans="1:2" x14ac:dyDescent="0.35">
      <c r="A7868" s="3">
        <v>56991021286</v>
      </c>
      <c r="B7868">
        <f t="shared" si="124"/>
        <v>11</v>
      </c>
    </row>
    <row r="7869" spans="1:2" x14ac:dyDescent="0.35">
      <c r="A7869" s="3">
        <v>56946409873</v>
      </c>
      <c r="B7869">
        <f t="shared" ref="B7869:B7932" si="125">LEN(A7869)</f>
        <v>11</v>
      </c>
    </row>
    <row r="7870" spans="1:2" x14ac:dyDescent="0.35">
      <c r="A7870" s="3">
        <v>56956258425</v>
      </c>
      <c r="B7870">
        <f t="shared" si="125"/>
        <v>11</v>
      </c>
    </row>
    <row r="7871" spans="1:2" x14ac:dyDescent="0.35">
      <c r="A7871" s="3">
        <v>56422222154</v>
      </c>
      <c r="B7871">
        <f t="shared" si="125"/>
        <v>11</v>
      </c>
    </row>
    <row r="7872" spans="1:2" x14ac:dyDescent="0.35">
      <c r="A7872" s="3">
        <v>56992115466</v>
      </c>
      <c r="B7872">
        <f t="shared" si="125"/>
        <v>11</v>
      </c>
    </row>
    <row r="7873" spans="1:2" x14ac:dyDescent="0.35">
      <c r="A7873" s="3">
        <v>56946322947</v>
      </c>
      <c r="B7873">
        <f t="shared" si="125"/>
        <v>11</v>
      </c>
    </row>
    <row r="7874" spans="1:2" x14ac:dyDescent="0.35">
      <c r="A7874" s="3">
        <v>56958987659</v>
      </c>
      <c r="B7874">
        <f t="shared" si="125"/>
        <v>11</v>
      </c>
    </row>
    <row r="7875" spans="1:2" x14ac:dyDescent="0.35">
      <c r="A7875" s="3">
        <v>56947852592</v>
      </c>
      <c r="B7875">
        <f t="shared" si="125"/>
        <v>11</v>
      </c>
    </row>
    <row r="7876" spans="1:2" x14ac:dyDescent="0.35">
      <c r="A7876" s="3">
        <v>56934412124</v>
      </c>
      <c r="B7876">
        <f t="shared" si="125"/>
        <v>11</v>
      </c>
    </row>
    <row r="7877" spans="1:2" x14ac:dyDescent="0.35">
      <c r="A7877" s="3">
        <v>56994681360</v>
      </c>
      <c r="B7877">
        <f t="shared" si="125"/>
        <v>11</v>
      </c>
    </row>
    <row r="7878" spans="1:2" x14ac:dyDescent="0.35">
      <c r="A7878" s="3">
        <v>56974354074</v>
      </c>
      <c r="B7878">
        <f t="shared" si="125"/>
        <v>11</v>
      </c>
    </row>
    <row r="7879" spans="1:2" x14ac:dyDescent="0.35">
      <c r="A7879" s="3">
        <v>56995936467</v>
      </c>
      <c r="B7879">
        <f t="shared" si="125"/>
        <v>11</v>
      </c>
    </row>
    <row r="7880" spans="1:2" x14ac:dyDescent="0.35">
      <c r="A7880" s="3">
        <v>56990801056</v>
      </c>
      <c r="B7880">
        <f t="shared" si="125"/>
        <v>11</v>
      </c>
    </row>
    <row r="7881" spans="1:2" x14ac:dyDescent="0.35">
      <c r="A7881" s="3">
        <v>56422381766</v>
      </c>
      <c r="B7881">
        <f t="shared" si="125"/>
        <v>11</v>
      </c>
    </row>
    <row r="7882" spans="1:2" x14ac:dyDescent="0.35">
      <c r="A7882" s="3">
        <v>56971093055</v>
      </c>
      <c r="B7882">
        <f t="shared" si="125"/>
        <v>11</v>
      </c>
    </row>
    <row r="7883" spans="1:2" x14ac:dyDescent="0.35">
      <c r="A7883" s="3">
        <v>56996395807</v>
      </c>
      <c r="B7883">
        <f t="shared" si="125"/>
        <v>11</v>
      </c>
    </row>
    <row r="7884" spans="1:2" x14ac:dyDescent="0.35">
      <c r="A7884" s="3">
        <v>56962638494</v>
      </c>
      <c r="B7884">
        <f t="shared" si="125"/>
        <v>11</v>
      </c>
    </row>
    <row r="7885" spans="1:2" x14ac:dyDescent="0.35">
      <c r="A7885" s="3">
        <v>56930813629</v>
      </c>
      <c r="B7885">
        <f t="shared" si="125"/>
        <v>11</v>
      </c>
    </row>
    <row r="7886" spans="1:2" x14ac:dyDescent="0.35">
      <c r="A7886" s="3">
        <v>56982279568</v>
      </c>
      <c r="B7886">
        <f t="shared" si="125"/>
        <v>11</v>
      </c>
    </row>
    <row r="7887" spans="1:2" x14ac:dyDescent="0.35">
      <c r="A7887" s="3">
        <v>56952145789</v>
      </c>
      <c r="B7887">
        <f t="shared" si="125"/>
        <v>11</v>
      </c>
    </row>
    <row r="7888" spans="1:2" x14ac:dyDescent="0.35">
      <c r="A7888" s="3">
        <v>56986679411</v>
      </c>
      <c r="B7888">
        <f t="shared" si="125"/>
        <v>11</v>
      </c>
    </row>
    <row r="7889" spans="1:2" x14ac:dyDescent="0.35">
      <c r="A7889" s="3">
        <v>56997721796</v>
      </c>
      <c r="B7889">
        <f t="shared" si="125"/>
        <v>11</v>
      </c>
    </row>
    <row r="7890" spans="1:2" x14ac:dyDescent="0.35">
      <c r="A7890" s="3">
        <v>56956039540</v>
      </c>
      <c r="B7890">
        <f t="shared" si="125"/>
        <v>11</v>
      </c>
    </row>
    <row r="7891" spans="1:2" x14ac:dyDescent="0.35">
      <c r="A7891" s="3">
        <v>56972319242</v>
      </c>
      <c r="B7891">
        <f t="shared" si="125"/>
        <v>11</v>
      </c>
    </row>
    <row r="7892" spans="1:2" x14ac:dyDescent="0.35">
      <c r="A7892" s="3">
        <v>56973517229</v>
      </c>
      <c r="B7892">
        <f t="shared" si="125"/>
        <v>11</v>
      </c>
    </row>
    <row r="7893" spans="1:2" x14ac:dyDescent="0.35">
      <c r="A7893" s="3">
        <v>56996273407</v>
      </c>
      <c r="B7893">
        <f t="shared" si="125"/>
        <v>11</v>
      </c>
    </row>
    <row r="7894" spans="1:2" x14ac:dyDescent="0.35">
      <c r="A7894" s="3">
        <v>56986120571</v>
      </c>
      <c r="B7894">
        <f t="shared" si="125"/>
        <v>11</v>
      </c>
    </row>
    <row r="7895" spans="1:2" x14ac:dyDescent="0.35">
      <c r="A7895" s="3">
        <v>56945581340</v>
      </c>
      <c r="B7895">
        <f t="shared" si="125"/>
        <v>11</v>
      </c>
    </row>
    <row r="7896" spans="1:2" x14ac:dyDescent="0.35">
      <c r="A7896" s="3">
        <v>56997494860</v>
      </c>
      <c r="B7896">
        <f t="shared" si="125"/>
        <v>11</v>
      </c>
    </row>
    <row r="7897" spans="1:2" x14ac:dyDescent="0.35">
      <c r="A7897" s="3">
        <v>56979989368</v>
      </c>
      <c r="B7897">
        <f t="shared" si="125"/>
        <v>11</v>
      </c>
    </row>
    <row r="7898" spans="1:2" x14ac:dyDescent="0.35">
      <c r="A7898" s="3">
        <v>56971968615</v>
      </c>
      <c r="B7898">
        <f t="shared" si="125"/>
        <v>11</v>
      </c>
    </row>
    <row r="7899" spans="1:2" x14ac:dyDescent="0.35">
      <c r="A7899" s="3">
        <v>56961497627</v>
      </c>
      <c r="B7899">
        <f t="shared" si="125"/>
        <v>11</v>
      </c>
    </row>
    <row r="7900" spans="1:2" x14ac:dyDescent="0.35">
      <c r="A7900" s="3">
        <v>56934287189</v>
      </c>
      <c r="B7900">
        <f t="shared" si="125"/>
        <v>11</v>
      </c>
    </row>
    <row r="7901" spans="1:2" x14ac:dyDescent="0.35">
      <c r="A7901" s="3">
        <v>56987799000</v>
      </c>
      <c r="B7901">
        <f t="shared" si="125"/>
        <v>11</v>
      </c>
    </row>
    <row r="7902" spans="1:2" x14ac:dyDescent="0.35">
      <c r="A7902" s="3">
        <v>56951367548</v>
      </c>
      <c r="B7902">
        <f t="shared" si="125"/>
        <v>11</v>
      </c>
    </row>
    <row r="7903" spans="1:2" x14ac:dyDescent="0.35">
      <c r="A7903" s="3">
        <v>56979608527</v>
      </c>
      <c r="B7903">
        <f t="shared" si="125"/>
        <v>11</v>
      </c>
    </row>
    <row r="7904" spans="1:2" x14ac:dyDescent="0.35">
      <c r="A7904" s="3">
        <v>56974613844</v>
      </c>
      <c r="B7904">
        <f t="shared" si="125"/>
        <v>11</v>
      </c>
    </row>
    <row r="7905" spans="1:2" x14ac:dyDescent="0.35">
      <c r="A7905" s="3">
        <v>56937806127</v>
      </c>
      <c r="B7905">
        <f t="shared" si="125"/>
        <v>11</v>
      </c>
    </row>
    <row r="7906" spans="1:2" x14ac:dyDescent="0.35">
      <c r="A7906" s="3">
        <v>56984136251</v>
      </c>
      <c r="B7906">
        <f t="shared" si="125"/>
        <v>11</v>
      </c>
    </row>
    <row r="7907" spans="1:2" x14ac:dyDescent="0.35">
      <c r="A7907" s="3">
        <v>56973410603</v>
      </c>
      <c r="B7907">
        <f t="shared" si="125"/>
        <v>11</v>
      </c>
    </row>
    <row r="7908" spans="1:2" x14ac:dyDescent="0.35">
      <c r="A7908" s="3">
        <v>56976772192</v>
      </c>
      <c r="B7908">
        <f t="shared" si="125"/>
        <v>11</v>
      </c>
    </row>
    <row r="7909" spans="1:2" x14ac:dyDescent="0.35">
      <c r="A7909" s="3">
        <v>56949847532</v>
      </c>
      <c r="B7909">
        <f t="shared" si="125"/>
        <v>11</v>
      </c>
    </row>
    <row r="7910" spans="1:2" x14ac:dyDescent="0.35">
      <c r="A7910" s="3">
        <v>56934203689</v>
      </c>
      <c r="B7910">
        <f t="shared" si="125"/>
        <v>11</v>
      </c>
    </row>
    <row r="7911" spans="1:2" x14ac:dyDescent="0.35">
      <c r="A7911" s="3">
        <v>56998993063</v>
      </c>
      <c r="B7911">
        <f t="shared" si="125"/>
        <v>11</v>
      </c>
    </row>
    <row r="7912" spans="1:2" x14ac:dyDescent="0.35">
      <c r="A7912" s="3">
        <v>56988347797</v>
      </c>
      <c r="B7912">
        <f t="shared" si="125"/>
        <v>11</v>
      </c>
    </row>
    <row r="7913" spans="1:2" x14ac:dyDescent="0.35">
      <c r="A7913" s="3">
        <v>56922492167</v>
      </c>
      <c r="B7913">
        <f t="shared" si="125"/>
        <v>11</v>
      </c>
    </row>
    <row r="7914" spans="1:2" x14ac:dyDescent="0.35">
      <c r="A7914" s="3">
        <v>56987767755</v>
      </c>
      <c r="B7914">
        <f t="shared" si="125"/>
        <v>11</v>
      </c>
    </row>
    <row r="7915" spans="1:2" x14ac:dyDescent="0.35">
      <c r="A7915" s="3">
        <v>56933852295</v>
      </c>
      <c r="B7915">
        <f t="shared" si="125"/>
        <v>11</v>
      </c>
    </row>
    <row r="7916" spans="1:2" x14ac:dyDescent="0.35">
      <c r="A7916" s="3">
        <v>56935907538</v>
      </c>
      <c r="B7916">
        <f t="shared" si="125"/>
        <v>11</v>
      </c>
    </row>
    <row r="7917" spans="1:2" x14ac:dyDescent="0.35">
      <c r="A7917" s="3">
        <v>56988763362</v>
      </c>
      <c r="B7917">
        <f t="shared" si="125"/>
        <v>11</v>
      </c>
    </row>
    <row r="7918" spans="1:2" x14ac:dyDescent="0.35">
      <c r="A7918" s="3">
        <v>56983217042</v>
      </c>
      <c r="B7918">
        <f t="shared" si="125"/>
        <v>11</v>
      </c>
    </row>
    <row r="7919" spans="1:2" x14ac:dyDescent="0.35">
      <c r="A7919" s="3">
        <v>56979174120</v>
      </c>
      <c r="B7919">
        <f t="shared" si="125"/>
        <v>11</v>
      </c>
    </row>
    <row r="7920" spans="1:2" x14ac:dyDescent="0.35">
      <c r="A7920" s="3">
        <v>56989971965</v>
      </c>
      <c r="B7920">
        <f t="shared" si="125"/>
        <v>11</v>
      </c>
    </row>
    <row r="7921" spans="1:2" x14ac:dyDescent="0.35">
      <c r="A7921" s="3">
        <v>56946162043</v>
      </c>
      <c r="B7921">
        <f t="shared" si="125"/>
        <v>11</v>
      </c>
    </row>
    <row r="7922" spans="1:2" x14ac:dyDescent="0.35">
      <c r="A7922" s="3">
        <v>56992937953</v>
      </c>
      <c r="B7922">
        <f t="shared" si="125"/>
        <v>11</v>
      </c>
    </row>
    <row r="7923" spans="1:2" x14ac:dyDescent="0.35">
      <c r="A7923" s="3">
        <v>56983785536</v>
      </c>
      <c r="B7923">
        <f t="shared" si="125"/>
        <v>11</v>
      </c>
    </row>
    <row r="7924" spans="1:2" x14ac:dyDescent="0.35">
      <c r="A7924" s="3">
        <v>56934055072</v>
      </c>
      <c r="B7924">
        <f t="shared" si="125"/>
        <v>11</v>
      </c>
    </row>
    <row r="7925" spans="1:2" x14ac:dyDescent="0.35">
      <c r="A7925" s="3">
        <v>56934643467</v>
      </c>
      <c r="B7925">
        <f t="shared" si="125"/>
        <v>11</v>
      </c>
    </row>
    <row r="7926" spans="1:2" x14ac:dyDescent="0.35">
      <c r="A7926" s="3">
        <v>56982636286</v>
      </c>
      <c r="B7926">
        <f t="shared" si="125"/>
        <v>11</v>
      </c>
    </row>
    <row r="7927" spans="1:2" x14ac:dyDescent="0.35">
      <c r="A7927" s="3">
        <v>56958975340</v>
      </c>
      <c r="B7927">
        <f t="shared" si="125"/>
        <v>11</v>
      </c>
    </row>
    <row r="7928" spans="1:2" x14ac:dyDescent="0.35">
      <c r="A7928" s="3">
        <v>56934173320</v>
      </c>
      <c r="B7928">
        <f t="shared" si="125"/>
        <v>11</v>
      </c>
    </row>
    <row r="7929" spans="1:2" x14ac:dyDescent="0.35">
      <c r="A7929" s="3">
        <v>56987833237</v>
      </c>
      <c r="B7929">
        <f t="shared" si="125"/>
        <v>11</v>
      </c>
    </row>
    <row r="7930" spans="1:2" x14ac:dyDescent="0.35">
      <c r="A7930" s="3">
        <v>56990019822</v>
      </c>
      <c r="B7930">
        <f t="shared" si="125"/>
        <v>11</v>
      </c>
    </row>
    <row r="7931" spans="1:2" x14ac:dyDescent="0.35">
      <c r="A7931" s="3">
        <v>56984013851</v>
      </c>
      <c r="B7931">
        <f t="shared" si="125"/>
        <v>11</v>
      </c>
    </row>
    <row r="7932" spans="1:2" x14ac:dyDescent="0.35">
      <c r="A7932" s="3">
        <v>56965075992</v>
      </c>
      <c r="B7932">
        <f t="shared" si="125"/>
        <v>11</v>
      </c>
    </row>
    <row r="7933" spans="1:2" x14ac:dyDescent="0.35">
      <c r="A7933" s="3">
        <v>56931989706</v>
      </c>
      <c r="B7933">
        <f t="shared" ref="B7933:B7996" si="126">LEN(A7933)</f>
        <v>11</v>
      </c>
    </row>
    <row r="7934" spans="1:2" x14ac:dyDescent="0.35">
      <c r="A7934" s="3">
        <v>56956124685</v>
      </c>
      <c r="B7934">
        <f t="shared" si="126"/>
        <v>11</v>
      </c>
    </row>
    <row r="7935" spans="1:2" x14ac:dyDescent="0.35">
      <c r="A7935" s="3">
        <v>56935691183</v>
      </c>
      <c r="B7935">
        <f t="shared" si="126"/>
        <v>11</v>
      </c>
    </row>
    <row r="7936" spans="1:2" x14ac:dyDescent="0.35">
      <c r="A7936" s="3">
        <v>56956487754</v>
      </c>
      <c r="B7936">
        <f t="shared" si="126"/>
        <v>11</v>
      </c>
    </row>
    <row r="7937" spans="1:2" x14ac:dyDescent="0.35">
      <c r="A7937" s="3">
        <v>56958468052</v>
      </c>
      <c r="B7937">
        <f t="shared" si="126"/>
        <v>11</v>
      </c>
    </row>
    <row r="7938" spans="1:2" x14ac:dyDescent="0.35">
      <c r="A7938" s="3">
        <v>56956139188</v>
      </c>
      <c r="B7938">
        <f t="shared" si="126"/>
        <v>11</v>
      </c>
    </row>
    <row r="7939" spans="1:2" x14ac:dyDescent="0.35">
      <c r="A7939" s="3">
        <v>56958998221</v>
      </c>
      <c r="B7939">
        <f t="shared" si="126"/>
        <v>11</v>
      </c>
    </row>
    <row r="7940" spans="1:2" x14ac:dyDescent="0.35">
      <c r="A7940" s="3">
        <v>56969010197</v>
      </c>
      <c r="B7940">
        <f t="shared" si="126"/>
        <v>11</v>
      </c>
    </row>
    <row r="7941" spans="1:2" x14ac:dyDescent="0.35">
      <c r="A7941" s="3">
        <v>56971951996</v>
      </c>
      <c r="B7941">
        <f t="shared" si="126"/>
        <v>11</v>
      </c>
    </row>
    <row r="7942" spans="1:2" x14ac:dyDescent="0.35">
      <c r="A7942" s="3">
        <v>56975389241</v>
      </c>
      <c r="B7942">
        <f t="shared" si="126"/>
        <v>11</v>
      </c>
    </row>
    <row r="7943" spans="1:2" x14ac:dyDescent="0.35">
      <c r="A7943" s="3">
        <v>56981953727</v>
      </c>
      <c r="B7943">
        <f t="shared" si="126"/>
        <v>11</v>
      </c>
    </row>
    <row r="7944" spans="1:2" x14ac:dyDescent="0.35">
      <c r="A7944" s="3">
        <v>56930945713</v>
      </c>
      <c r="B7944">
        <f t="shared" si="126"/>
        <v>11</v>
      </c>
    </row>
    <row r="7945" spans="1:2" x14ac:dyDescent="0.35">
      <c r="A7945" s="3">
        <v>56986376372</v>
      </c>
      <c r="B7945">
        <f t="shared" si="126"/>
        <v>11</v>
      </c>
    </row>
    <row r="7946" spans="1:2" x14ac:dyDescent="0.35">
      <c r="A7946" s="3">
        <v>56950543883</v>
      </c>
      <c r="B7946">
        <f t="shared" si="126"/>
        <v>11</v>
      </c>
    </row>
    <row r="7947" spans="1:2" x14ac:dyDescent="0.35">
      <c r="A7947" s="3">
        <v>56965757600</v>
      </c>
      <c r="B7947">
        <f t="shared" si="126"/>
        <v>11</v>
      </c>
    </row>
    <row r="7948" spans="1:2" x14ac:dyDescent="0.35">
      <c r="A7948" s="3">
        <v>56971365122</v>
      </c>
      <c r="B7948">
        <f t="shared" si="126"/>
        <v>11</v>
      </c>
    </row>
    <row r="7949" spans="1:2" x14ac:dyDescent="0.35">
      <c r="A7949" s="3">
        <v>56981697795</v>
      </c>
      <c r="B7949">
        <f t="shared" si="126"/>
        <v>11</v>
      </c>
    </row>
    <row r="7950" spans="1:2" x14ac:dyDescent="0.35">
      <c r="A7950" s="3">
        <v>56947714342</v>
      </c>
      <c r="B7950">
        <f t="shared" si="126"/>
        <v>11</v>
      </c>
    </row>
    <row r="7951" spans="1:2" x14ac:dyDescent="0.35">
      <c r="A7951" s="3">
        <v>56965038271</v>
      </c>
      <c r="B7951">
        <f t="shared" si="126"/>
        <v>11</v>
      </c>
    </row>
    <row r="7952" spans="1:2" x14ac:dyDescent="0.35">
      <c r="A7952" s="3">
        <v>56994655943</v>
      </c>
      <c r="B7952">
        <f t="shared" si="126"/>
        <v>11</v>
      </c>
    </row>
    <row r="7953" spans="1:2" x14ac:dyDescent="0.35">
      <c r="A7953" s="3">
        <v>56956046390</v>
      </c>
      <c r="B7953">
        <f t="shared" si="126"/>
        <v>11</v>
      </c>
    </row>
    <row r="7954" spans="1:2" x14ac:dyDescent="0.35">
      <c r="A7954" s="3">
        <v>56950574023</v>
      </c>
      <c r="B7954">
        <f t="shared" si="126"/>
        <v>11</v>
      </c>
    </row>
    <row r="7955" spans="1:2" x14ac:dyDescent="0.35">
      <c r="A7955" s="3">
        <v>56999288166</v>
      </c>
      <c r="B7955">
        <f t="shared" si="126"/>
        <v>11</v>
      </c>
    </row>
    <row r="7956" spans="1:2" x14ac:dyDescent="0.35">
      <c r="A7956" s="3">
        <v>56979313368</v>
      </c>
      <c r="B7956">
        <f t="shared" si="126"/>
        <v>11</v>
      </c>
    </row>
    <row r="7957" spans="1:2" x14ac:dyDescent="0.35">
      <c r="A7957" s="3">
        <v>56997460991</v>
      </c>
      <c r="B7957">
        <f t="shared" si="126"/>
        <v>11</v>
      </c>
    </row>
    <row r="7958" spans="1:2" x14ac:dyDescent="0.35">
      <c r="A7958" s="3">
        <v>56989530071</v>
      </c>
      <c r="B7958">
        <f t="shared" si="126"/>
        <v>11</v>
      </c>
    </row>
    <row r="7959" spans="1:2" x14ac:dyDescent="0.35">
      <c r="A7959" s="3">
        <v>56950648014</v>
      </c>
      <c r="B7959">
        <f t="shared" si="126"/>
        <v>11</v>
      </c>
    </row>
    <row r="7960" spans="1:2" x14ac:dyDescent="0.35">
      <c r="A7960" s="3">
        <v>56997834593</v>
      </c>
      <c r="B7960">
        <f t="shared" si="126"/>
        <v>11</v>
      </c>
    </row>
    <row r="7961" spans="1:2" x14ac:dyDescent="0.35">
      <c r="A7961" s="3">
        <v>56979848803</v>
      </c>
      <c r="B7961">
        <f t="shared" si="126"/>
        <v>11</v>
      </c>
    </row>
    <row r="7962" spans="1:2" x14ac:dyDescent="0.35">
      <c r="A7962" s="3">
        <v>56954384430</v>
      </c>
      <c r="B7962">
        <f t="shared" si="126"/>
        <v>11</v>
      </c>
    </row>
    <row r="7963" spans="1:2" x14ac:dyDescent="0.35">
      <c r="A7963" s="3">
        <v>56990013760</v>
      </c>
      <c r="B7963">
        <f t="shared" si="126"/>
        <v>11</v>
      </c>
    </row>
    <row r="7964" spans="1:2" x14ac:dyDescent="0.35">
      <c r="A7964" s="3">
        <v>56962035843</v>
      </c>
      <c r="B7964">
        <f t="shared" si="126"/>
        <v>11</v>
      </c>
    </row>
    <row r="7965" spans="1:2" x14ac:dyDescent="0.35">
      <c r="A7965" s="3">
        <v>56992923352</v>
      </c>
      <c r="B7965">
        <f t="shared" si="126"/>
        <v>11</v>
      </c>
    </row>
    <row r="7966" spans="1:2" x14ac:dyDescent="0.35">
      <c r="A7966" s="3">
        <v>56977949044</v>
      </c>
      <c r="B7966">
        <f t="shared" si="126"/>
        <v>11</v>
      </c>
    </row>
    <row r="7967" spans="1:2" x14ac:dyDescent="0.35">
      <c r="A7967" s="3">
        <v>56997328189</v>
      </c>
      <c r="B7967">
        <f t="shared" si="126"/>
        <v>11</v>
      </c>
    </row>
    <row r="7968" spans="1:2" x14ac:dyDescent="0.35">
      <c r="A7968" s="3">
        <v>56995865706</v>
      </c>
      <c r="B7968">
        <f t="shared" si="126"/>
        <v>11</v>
      </c>
    </row>
    <row r="7969" spans="1:2" x14ac:dyDescent="0.35">
      <c r="A7969" s="3">
        <v>56944081680</v>
      </c>
      <c r="B7969">
        <f t="shared" si="126"/>
        <v>11</v>
      </c>
    </row>
    <row r="7970" spans="1:2" x14ac:dyDescent="0.35">
      <c r="A7970" s="3">
        <v>56993990567</v>
      </c>
      <c r="B7970">
        <f t="shared" si="126"/>
        <v>11</v>
      </c>
    </row>
    <row r="7971" spans="1:2" x14ac:dyDescent="0.35">
      <c r="A7971" s="3">
        <v>56996150935</v>
      </c>
      <c r="B7971">
        <f t="shared" si="126"/>
        <v>11</v>
      </c>
    </row>
    <row r="7972" spans="1:2" x14ac:dyDescent="0.35">
      <c r="A7972" s="3">
        <v>56992864908</v>
      </c>
      <c r="B7972">
        <f t="shared" si="126"/>
        <v>11</v>
      </c>
    </row>
    <row r="7973" spans="1:2" x14ac:dyDescent="0.35">
      <c r="A7973" s="3">
        <v>56965366255</v>
      </c>
      <c r="B7973">
        <f t="shared" si="126"/>
        <v>11</v>
      </c>
    </row>
    <row r="7974" spans="1:2" x14ac:dyDescent="0.35">
      <c r="A7974" s="3">
        <v>56940709478</v>
      </c>
      <c r="B7974">
        <f t="shared" si="126"/>
        <v>11</v>
      </c>
    </row>
    <row r="7975" spans="1:2" x14ac:dyDescent="0.35">
      <c r="A7975" s="3">
        <v>56978197388</v>
      </c>
      <c r="B7975">
        <f t="shared" si="126"/>
        <v>11</v>
      </c>
    </row>
    <row r="7976" spans="1:2" x14ac:dyDescent="0.35">
      <c r="A7976" s="3">
        <v>56940221135</v>
      </c>
      <c r="B7976">
        <f t="shared" si="126"/>
        <v>11</v>
      </c>
    </row>
    <row r="7977" spans="1:2" x14ac:dyDescent="0.35">
      <c r="A7977" s="3">
        <v>56987760672</v>
      </c>
      <c r="B7977">
        <f t="shared" si="126"/>
        <v>11</v>
      </c>
    </row>
    <row r="7978" spans="1:2" x14ac:dyDescent="0.35">
      <c r="A7978" s="3">
        <v>56936513235</v>
      </c>
      <c r="B7978">
        <f t="shared" si="126"/>
        <v>11</v>
      </c>
    </row>
    <row r="7979" spans="1:2" x14ac:dyDescent="0.35">
      <c r="A7979" s="3">
        <v>56981318820</v>
      </c>
      <c r="B7979">
        <f t="shared" si="126"/>
        <v>11</v>
      </c>
    </row>
    <row r="7980" spans="1:2" x14ac:dyDescent="0.35">
      <c r="A7980" s="3">
        <v>56972841584</v>
      </c>
      <c r="B7980">
        <f t="shared" si="126"/>
        <v>11</v>
      </c>
    </row>
    <row r="7981" spans="1:2" x14ac:dyDescent="0.35">
      <c r="A7981" s="3">
        <v>56996395807</v>
      </c>
      <c r="B7981">
        <f t="shared" si="126"/>
        <v>11</v>
      </c>
    </row>
    <row r="7982" spans="1:2" x14ac:dyDescent="0.35">
      <c r="A7982" s="3">
        <v>56930687426</v>
      </c>
      <c r="B7982">
        <f t="shared" si="126"/>
        <v>11</v>
      </c>
    </row>
    <row r="7983" spans="1:2" x14ac:dyDescent="0.35">
      <c r="A7983" s="3">
        <v>56990503512</v>
      </c>
      <c r="B7983">
        <f t="shared" si="126"/>
        <v>11</v>
      </c>
    </row>
    <row r="7984" spans="1:2" x14ac:dyDescent="0.35">
      <c r="A7984" s="3">
        <v>56997623113</v>
      </c>
      <c r="B7984">
        <f t="shared" si="126"/>
        <v>11</v>
      </c>
    </row>
    <row r="7985" spans="1:2" x14ac:dyDescent="0.35">
      <c r="A7985" s="3">
        <v>56996249152</v>
      </c>
      <c r="B7985">
        <f t="shared" si="126"/>
        <v>11</v>
      </c>
    </row>
    <row r="7986" spans="1:2" x14ac:dyDescent="0.35">
      <c r="A7986" s="3">
        <v>56998329562</v>
      </c>
      <c r="B7986">
        <f t="shared" si="126"/>
        <v>11</v>
      </c>
    </row>
    <row r="7987" spans="1:2" x14ac:dyDescent="0.35">
      <c r="A7987" s="3">
        <v>56981438839</v>
      </c>
      <c r="B7987">
        <f t="shared" si="126"/>
        <v>11</v>
      </c>
    </row>
    <row r="7988" spans="1:2" x14ac:dyDescent="0.35">
      <c r="A7988" s="3">
        <v>56986719386</v>
      </c>
      <c r="B7988">
        <f t="shared" si="126"/>
        <v>11</v>
      </c>
    </row>
    <row r="7989" spans="1:2" x14ac:dyDescent="0.35">
      <c r="A7989" s="3">
        <v>56986214548</v>
      </c>
      <c r="B7989">
        <f t="shared" si="126"/>
        <v>11</v>
      </c>
    </row>
    <row r="7990" spans="1:2" x14ac:dyDescent="0.35">
      <c r="A7990" s="3">
        <v>56968560506</v>
      </c>
      <c r="B7990">
        <f t="shared" si="126"/>
        <v>11</v>
      </c>
    </row>
    <row r="7991" spans="1:2" x14ac:dyDescent="0.35">
      <c r="A7991" s="3">
        <v>56998080430</v>
      </c>
      <c r="B7991">
        <f t="shared" si="126"/>
        <v>11</v>
      </c>
    </row>
    <row r="7992" spans="1:2" x14ac:dyDescent="0.35">
      <c r="A7992" s="3">
        <v>56986360923</v>
      </c>
      <c r="B7992">
        <f t="shared" si="126"/>
        <v>11</v>
      </c>
    </row>
    <row r="7993" spans="1:2" x14ac:dyDescent="0.35">
      <c r="A7993" s="3">
        <v>56985423681</v>
      </c>
      <c r="B7993">
        <f t="shared" si="126"/>
        <v>11</v>
      </c>
    </row>
    <row r="7994" spans="1:2" x14ac:dyDescent="0.35">
      <c r="A7994" s="3">
        <v>56989213350</v>
      </c>
      <c r="B7994">
        <f t="shared" si="126"/>
        <v>11</v>
      </c>
    </row>
    <row r="7995" spans="1:2" x14ac:dyDescent="0.35">
      <c r="A7995" s="3">
        <v>56996395807</v>
      </c>
      <c r="B7995">
        <f t="shared" si="126"/>
        <v>11</v>
      </c>
    </row>
    <row r="7996" spans="1:2" x14ac:dyDescent="0.35">
      <c r="A7996" s="3">
        <v>56987373678</v>
      </c>
      <c r="B7996">
        <f t="shared" si="126"/>
        <v>11</v>
      </c>
    </row>
    <row r="7997" spans="1:2" x14ac:dyDescent="0.35">
      <c r="A7997" s="3">
        <v>56957153186</v>
      </c>
      <c r="B7997">
        <f t="shared" ref="B7997:B8058" si="127">LEN(A7997)</f>
        <v>11</v>
      </c>
    </row>
    <row r="7998" spans="1:2" x14ac:dyDescent="0.35">
      <c r="A7998" s="3">
        <v>56941539473</v>
      </c>
      <c r="B7998">
        <f t="shared" si="127"/>
        <v>11</v>
      </c>
    </row>
    <row r="7999" spans="1:2" x14ac:dyDescent="0.35">
      <c r="A7999" s="3">
        <v>56976654513</v>
      </c>
      <c r="B7999">
        <f t="shared" si="127"/>
        <v>11</v>
      </c>
    </row>
    <row r="8000" spans="1:2" x14ac:dyDescent="0.35">
      <c r="A8000" s="3">
        <v>56989190322</v>
      </c>
      <c r="B8000">
        <f t="shared" si="127"/>
        <v>11</v>
      </c>
    </row>
    <row r="8001" spans="1:2" x14ac:dyDescent="0.35">
      <c r="A8001" s="3">
        <v>56931982447</v>
      </c>
      <c r="B8001">
        <f t="shared" si="127"/>
        <v>11</v>
      </c>
    </row>
    <row r="8002" spans="1:2" x14ac:dyDescent="0.35">
      <c r="A8002" s="3">
        <v>56974336874</v>
      </c>
      <c r="B8002">
        <f t="shared" si="127"/>
        <v>11</v>
      </c>
    </row>
    <row r="8003" spans="1:2" x14ac:dyDescent="0.35">
      <c r="A8003" s="3">
        <v>56986920986</v>
      </c>
      <c r="B8003">
        <f t="shared" si="127"/>
        <v>11</v>
      </c>
    </row>
    <row r="8004" spans="1:2" x14ac:dyDescent="0.35">
      <c r="A8004" s="3">
        <v>56995193341</v>
      </c>
      <c r="B8004">
        <f t="shared" si="127"/>
        <v>11</v>
      </c>
    </row>
    <row r="8005" spans="1:2" x14ac:dyDescent="0.35">
      <c r="A8005" s="3">
        <v>56996395807</v>
      </c>
      <c r="B8005">
        <f t="shared" si="127"/>
        <v>11</v>
      </c>
    </row>
    <row r="8006" spans="1:2" x14ac:dyDescent="0.35">
      <c r="A8006" s="3">
        <v>56996249152</v>
      </c>
      <c r="B8006">
        <f t="shared" si="127"/>
        <v>11</v>
      </c>
    </row>
    <row r="8007" spans="1:2" x14ac:dyDescent="0.35">
      <c r="A8007" s="3">
        <v>56976231135</v>
      </c>
      <c r="B8007">
        <f t="shared" si="127"/>
        <v>11</v>
      </c>
    </row>
    <row r="8008" spans="1:2" x14ac:dyDescent="0.35">
      <c r="A8008" s="3">
        <v>56994288342</v>
      </c>
      <c r="B8008">
        <f t="shared" si="127"/>
        <v>11</v>
      </c>
    </row>
    <row r="8009" spans="1:2" x14ac:dyDescent="0.35">
      <c r="A8009" s="3">
        <v>56422270976</v>
      </c>
      <c r="B8009">
        <f t="shared" si="127"/>
        <v>11</v>
      </c>
    </row>
    <row r="8010" spans="1:2" x14ac:dyDescent="0.35">
      <c r="A8010" s="3">
        <v>56930290562</v>
      </c>
      <c r="B8010">
        <f t="shared" si="127"/>
        <v>11</v>
      </c>
    </row>
    <row r="8011" spans="1:2" x14ac:dyDescent="0.35">
      <c r="A8011" s="3">
        <v>56986384125</v>
      </c>
      <c r="B8011">
        <f t="shared" si="127"/>
        <v>11</v>
      </c>
    </row>
    <row r="8012" spans="1:2" x14ac:dyDescent="0.35">
      <c r="A8012" s="3">
        <v>56935888464</v>
      </c>
      <c r="B8012">
        <f t="shared" si="127"/>
        <v>11</v>
      </c>
    </row>
    <row r="8013" spans="1:2" x14ac:dyDescent="0.35">
      <c r="A8013" s="3">
        <v>56953959999</v>
      </c>
      <c r="B8013">
        <f t="shared" si="127"/>
        <v>11</v>
      </c>
    </row>
    <row r="8014" spans="1:2" x14ac:dyDescent="0.35">
      <c r="A8014" s="3">
        <v>56963648498</v>
      </c>
      <c r="B8014">
        <f t="shared" si="127"/>
        <v>11</v>
      </c>
    </row>
    <row r="8015" spans="1:2" x14ac:dyDescent="0.35">
      <c r="A8015" s="3">
        <v>56975459767</v>
      </c>
      <c r="B8015">
        <f t="shared" si="127"/>
        <v>11</v>
      </c>
    </row>
    <row r="8016" spans="1:2" x14ac:dyDescent="0.35">
      <c r="A8016" s="3">
        <v>56971433828</v>
      </c>
      <c r="B8016">
        <f t="shared" si="127"/>
        <v>11</v>
      </c>
    </row>
    <row r="8017" spans="1:2" x14ac:dyDescent="0.35">
      <c r="A8017" s="3">
        <v>56977997954</v>
      </c>
      <c r="B8017">
        <f t="shared" si="127"/>
        <v>11</v>
      </c>
    </row>
    <row r="8018" spans="1:2" x14ac:dyDescent="0.35">
      <c r="A8018" s="3">
        <v>56950446223</v>
      </c>
      <c r="B8018">
        <f t="shared" si="127"/>
        <v>11</v>
      </c>
    </row>
    <row r="8019" spans="1:2" x14ac:dyDescent="0.35">
      <c r="A8019" s="3">
        <v>56965644007</v>
      </c>
      <c r="B8019">
        <f t="shared" si="127"/>
        <v>11</v>
      </c>
    </row>
    <row r="8020" spans="1:2" x14ac:dyDescent="0.35">
      <c r="A8020" s="3">
        <v>56975228353</v>
      </c>
      <c r="B8020">
        <f t="shared" si="127"/>
        <v>11</v>
      </c>
    </row>
    <row r="8021" spans="1:2" x14ac:dyDescent="0.35">
      <c r="A8021" s="3">
        <v>56985742619</v>
      </c>
      <c r="B8021">
        <f t="shared" si="127"/>
        <v>11</v>
      </c>
    </row>
    <row r="8022" spans="1:2" x14ac:dyDescent="0.35">
      <c r="A8022" s="3">
        <v>56974123478</v>
      </c>
      <c r="B8022">
        <f t="shared" si="127"/>
        <v>11</v>
      </c>
    </row>
    <row r="8023" spans="1:2" x14ac:dyDescent="0.35">
      <c r="A8023" s="3">
        <v>56949451971</v>
      </c>
      <c r="B8023">
        <f t="shared" si="127"/>
        <v>11</v>
      </c>
    </row>
    <row r="8024" spans="1:2" x14ac:dyDescent="0.35">
      <c r="A8024" s="3">
        <v>56998805906</v>
      </c>
      <c r="B8024">
        <f t="shared" si="127"/>
        <v>11</v>
      </c>
    </row>
    <row r="8025" spans="1:2" x14ac:dyDescent="0.35">
      <c r="A8025" s="3">
        <v>56930675539</v>
      </c>
      <c r="B8025">
        <f t="shared" si="127"/>
        <v>11</v>
      </c>
    </row>
    <row r="8026" spans="1:2" x14ac:dyDescent="0.35">
      <c r="A8026" s="3">
        <v>56957567115</v>
      </c>
      <c r="B8026">
        <f t="shared" si="127"/>
        <v>11</v>
      </c>
    </row>
    <row r="8027" spans="1:2" x14ac:dyDescent="0.35">
      <c r="A8027" s="3">
        <v>56964856396</v>
      </c>
      <c r="B8027">
        <f t="shared" si="127"/>
        <v>11</v>
      </c>
    </row>
    <row r="8028" spans="1:2" x14ac:dyDescent="0.35">
      <c r="A8028" s="3">
        <v>56976019406</v>
      </c>
      <c r="B8028">
        <f t="shared" si="127"/>
        <v>11</v>
      </c>
    </row>
    <row r="8029" spans="1:2" x14ac:dyDescent="0.35">
      <c r="A8029" s="3">
        <v>56987083238</v>
      </c>
      <c r="B8029">
        <f t="shared" si="127"/>
        <v>11</v>
      </c>
    </row>
    <row r="8030" spans="1:2" x14ac:dyDescent="0.35">
      <c r="A8030" s="3">
        <v>56986317124</v>
      </c>
      <c r="B8030">
        <f t="shared" si="127"/>
        <v>11</v>
      </c>
    </row>
    <row r="8031" spans="1:2" x14ac:dyDescent="0.35">
      <c r="A8031" s="3">
        <v>56422384279</v>
      </c>
      <c r="B8031">
        <f t="shared" si="127"/>
        <v>11</v>
      </c>
    </row>
    <row r="8032" spans="1:2" x14ac:dyDescent="0.35">
      <c r="A8032" s="3">
        <v>56942011771</v>
      </c>
      <c r="B8032">
        <f t="shared" si="127"/>
        <v>11</v>
      </c>
    </row>
    <row r="8033" spans="1:2" x14ac:dyDescent="0.35">
      <c r="A8033" s="3">
        <v>56932755560</v>
      </c>
      <c r="B8033">
        <f t="shared" si="127"/>
        <v>11</v>
      </c>
    </row>
    <row r="8034" spans="1:2" x14ac:dyDescent="0.35">
      <c r="A8034" s="3">
        <v>56991974389</v>
      </c>
      <c r="B8034">
        <f t="shared" si="127"/>
        <v>11</v>
      </c>
    </row>
    <row r="8035" spans="1:2" x14ac:dyDescent="0.35">
      <c r="A8035" s="3">
        <v>56941221297</v>
      </c>
      <c r="B8035">
        <f t="shared" si="127"/>
        <v>11</v>
      </c>
    </row>
    <row r="8036" spans="1:2" x14ac:dyDescent="0.35">
      <c r="A8036" s="3">
        <v>56932492858</v>
      </c>
      <c r="B8036">
        <f t="shared" si="127"/>
        <v>11</v>
      </c>
    </row>
    <row r="8037" spans="1:2" x14ac:dyDescent="0.35">
      <c r="A8037" s="3">
        <v>56955334097</v>
      </c>
      <c r="B8037">
        <f t="shared" si="127"/>
        <v>11</v>
      </c>
    </row>
    <row r="8038" spans="1:2" x14ac:dyDescent="0.35">
      <c r="A8038" s="3">
        <v>56940310994</v>
      </c>
      <c r="B8038">
        <f t="shared" si="127"/>
        <v>11</v>
      </c>
    </row>
    <row r="8039" spans="1:2" x14ac:dyDescent="0.35">
      <c r="A8039" s="3">
        <v>56931982447</v>
      </c>
      <c r="B8039">
        <f t="shared" si="127"/>
        <v>11</v>
      </c>
    </row>
    <row r="8040" spans="1:2" x14ac:dyDescent="0.35">
      <c r="A8040" s="3">
        <v>56984171476</v>
      </c>
      <c r="B8040">
        <f t="shared" si="127"/>
        <v>11</v>
      </c>
    </row>
    <row r="8041" spans="1:2" x14ac:dyDescent="0.35">
      <c r="A8041" s="3">
        <v>56990376892</v>
      </c>
      <c r="B8041">
        <f t="shared" si="127"/>
        <v>11</v>
      </c>
    </row>
    <row r="8042" spans="1:2" x14ac:dyDescent="0.35">
      <c r="A8042" s="3">
        <v>56422215923</v>
      </c>
      <c r="B8042">
        <f t="shared" si="127"/>
        <v>11</v>
      </c>
    </row>
    <row r="8043" spans="1:2" x14ac:dyDescent="0.35">
      <c r="A8043" s="3">
        <v>56999278456</v>
      </c>
      <c r="B8043">
        <f t="shared" si="127"/>
        <v>11</v>
      </c>
    </row>
    <row r="8044" spans="1:2" x14ac:dyDescent="0.35">
      <c r="A8044" s="3">
        <v>56954734448</v>
      </c>
      <c r="B8044">
        <f t="shared" si="127"/>
        <v>11</v>
      </c>
    </row>
    <row r="8045" spans="1:2" x14ac:dyDescent="0.35">
      <c r="A8045" s="3">
        <v>56977696414</v>
      </c>
      <c r="B8045">
        <f t="shared" si="127"/>
        <v>11</v>
      </c>
    </row>
    <row r="8046" spans="1:2" x14ac:dyDescent="0.35">
      <c r="A8046" s="3">
        <v>56933163244</v>
      </c>
      <c r="B8046">
        <f t="shared" si="127"/>
        <v>11</v>
      </c>
    </row>
    <row r="8047" spans="1:2" x14ac:dyDescent="0.35">
      <c r="A8047" s="3">
        <v>56992450449</v>
      </c>
      <c r="B8047">
        <f t="shared" si="127"/>
        <v>11</v>
      </c>
    </row>
    <row r="8048" spans="1:2" x14ac:dyDescent="0.35">
      <c r="A8048" s="3">
        <v>56961246758</v>
      </c>
      <c r="B8048">
        <f t="shared" si="127"/>
        <v>11</v>
      </c>
    </row>
    <row r="8049" spans="1:2" x14ac:dyDescent="0.35">
      <c r="A8049" s="3">
        <v>56986122473</v>
      </c>
      <c r="B8049">
        <f t="shared" si="127"/>
        <v>11</v>
      </c>
    </row>
    <row r="8050" spans="1:2" x14ac:dyDescent="0.35">
      <c r="A8050" s="3">
        <v>56985777703</v>
      </c>
      <c r="B8050">
        <f t="shared" si="127"/>
        <v>11</v>
      </c>
    </row>
    <row r="8051" spans="1:2" x14ac:dyDescent="0.35">
      <c r="A8051" s="3">
        <v>56930812197</v>
      </c>
      <c r="B8051">
        <f t="shared" si="127"/>
        <v>11</v>
      </c>
    </row>
    <row r="8052" spans="1:2" x14ac:dyDescent="0.35">
      <c r="A8052" s="3">
        <v>56997590532</v>
      </c>
      <c r="B8052">
        <f t="shared" si="127"/>
        <v>11</v>
      </c>
    </row>
    <row r="8053" spans="1:2" x14ac:dyDescent="0.35">
      <c r="A8053" s="3">
        <v>56945131886</v>
      </c>
      <c r="B8053">
        <f t="shared" si="127"/>
        <v>11</v>
      </c>
    </row>
    <row r="8054" spans="1:2" x14ac:dyDescent="0.35">
      <c r="A8054" s="3">
        <v>56997182682</v>
      </c>
      <c r="B8054">
        <f t="shared" si="127"/>
        <v>11</v>
      </c>
    </row>
    <row r="8055" spans="1:2" x14ac:dyDescent="0.35">
      <c r="A8055" s="3">
        <v>56985232796</v>
      </c>
      <c r="B8055">
        <f t="shared" si="127"/>
        <v>11</v>
      </c>
    </row>
    <row r="8056" spans="1:2" x14ac:dyDescent="0.35">
      <c r="A8056" s="3">
        <v>56977850300</v>
      </c>
      <c r="B8056">
        <f t="shared" si="127"/>
        <v>11</v>
      </c>
    </row>
    <row r="8057" spans="1:2" x14ac:dyDescent="0.35">
      <c r="A8057" s="3">
        <v>56958829552</v>
      </c>
      <c r="B8057">
        <f t="shared" si="127"/>
        <v>11</v>
      </c>
    </row>
    <row r="8058" spans="1:2" x14ac:dyDescent="0.35">
      <c r="A8058" s="3">
        <v>56938799368</v>
      </c>
      <c r="B8058">
        <f t="shared" si="127"/>
        <v>11</v>
      </c>
    </row>
    <row r="8059" spans="1:2" x14ac:dyDescent="0.35">
      <c r="A8059" s="3">
        <v>56966137922</v>
      </c>
      <c r="B8059">
        <f t="shared" ref="B8059:B8120" si="128">LEN(A8059)</f>
        <v>11</v>
      </c>
    </row>
    <row r="8060" spans="1:2" x14ac:dyDescent="0.35">
      <c r="A8060" s="3">
        <v>56989681947</v>
      </c>
      <c r="B8060">
        <f t="shared" si="128"/>
        <v>11</v>
      </c>
    </row>
    <row r="8061" spans="1:2" x14ac:dyDescent="0.35">
      <c r="A8061" s="3">
        <v>56964516265</v>
      </c>
      <c r="B8061">
        <f t="shared" si="128"/>
        <v>11</v>
      </c>
    </row>
    <row r="8062" spans="1:2" x14ac:dyDescent="0.35">
      <c r="A8062" s="3">
        <v>56984439035</v>
      </c>
      <c r="B8062">
        <f t="shared" si="128"/>
        <v>11</v>
      </c>
    </row>
    <row r="8063" spans="1:2" x14ac:dyDescent="0.35">
      <c r="A8063" s="3">
        <v>56998178047</v>
      </c>
      <c r="B8063">
        <f t="shared" si="128"/>
        <v>11</v>
      </c>
    </row>
    <row r="8064" spans="1:2" x14ac:dyDescent="0.35">
      <c r="A8064" s="3">
        <v>56956586124</v>
      </c>
      <c r="B8064">
        <f t="shared" si="128"/>
        <v>11</v>
      </c>
    </row>
    <row r="8065" spans="1:2" x14ac:dyDescent="0.35">
      <c r="A8065" s="3">
        <v>56984422565</v>
      </c>
      <c r="B8065">
        <f t="shared" si="128"/>
        <v>11</v>
      </c>
    </row>
    <row r="8066" spans="1:2" x14ac:dyDescent="0.35">
      <c r="A8066" s="3">
        <v>56993149063</v>
      </c>
      <c r="B8066">
        <f t="shared" si="128"/>
        <v>11</v>
      </c>
    </row>
    <row r="8067" spans="1:2" x14ac:dyDescent="0.35">
      <c r="A8067" s="3">
        <v>56946860034</v>
      </c>
      <c r="B8067">
        <f t="shared" si="128"/>
        <v>11</v>
      </c>
    </row>
    <row r="8068" spans="1:2" x14ac:dyDescent="0.35">
      <c r="A8068" s="3">
        <v>56972544147</v>
      </c>
      <c r="B8068">
        <f t="shared" si="128"/>
        <v>11</v>
      </c>
    </row>
    <row r="8069" spans="1:2" x14ac:dyDescent="0.35">
      <c r="A8069" s="3">
        <v>56989940102</v>
      </c>
      <c r="B8069">
        <f t="shared" si="128"/>
        <v>11</v>
      </c>
    </row>
    <row r="8070" spans="1:2" x14ac:dyDescent="0.35">
      <c r="A8070" s="3">
        <v>56939251425</v>
      </c>
      <c r="B8070">
        <f t="shared" si="128"/>
        <v>11</v>
      </c>
    </row>
    <row r="8071" spans="1:2" x14ac:dyDescent="0.35">
      <c r="A8071" s="3">
        <v>56933869094</v>
      </c>
      <c r="B8071">
        <f t="shared" si="128"/>
        <v>11</v>
      </c>
    </row>
    <row r="8072" spans="1:2" x14ac:dyDescent="0.35">
      <c r="A8072" s="3">
        <v>56947906730</v>
      </c>
      <c r="B8072">
        <f t="shared" si="128"/>
        <v>11</v>
      </c>
    </row>
    <row r="8073" spans="1:2" x14ac:dyDescent="0.35">
      <c r="A8073" s="3">
        <v>56920551927</v>
      </c>
      <c r="B8073">
        <f t="shared" si="128"/>
        <v>11</v>
      </c>
    </row>
    <row r="8074" spans="1:2" x14ac:dyDescent="0.35">
      <c r="A8074" s="3">
        <v>56950770890</v>
      </c>
      <c r="B8074">
        <f t="shared" si="128"/>
        <v>11</v>
      </c>
    </row>
    <row r="8075" spans="1:2" x14ac:dyDescent="0.35">
      <c r="A8075" s="3">
        <v>56979619942</v>
      </c>
      <c r="B8075">
        <f t="shared" si="128"/>
        <v>11</v>
      </c>
    </row>
    <row r="8076" spans="1:2" x14ac:dyDescent="0.35">
      <c r="A8076" s="3">
        <v>56996395807</v>
      </c>
      <c r="B8076">
        <f t="shared" si="128"/>
        <v>11</v>
      </c>
    </row>
    <row r="8077" spans="1:2" x14ac:dyDescent="0.35">
      <c r="A8077" s="3">
        <v>56926567874</v>
      </c>
      <c r="B8077">
        <f t="shared" si="128"/>
        <v>11</v>
      </c>
    </row>
    <row r="8078" spans="1:2" x14ac:dyDescent="0.35">
      <c r="A8078" s="3">
        <v>56422430380</v>
      </c>
      <c r="B8078">
        <f t="shared" si="128"/>
        <v>11</v>
      </c>
    </row>
    <row r="8079" spans="1:2" x14ac:dyDescent="0.35">
      <c r="A8079" s="3">
        <v>56959521394</v>
      </c>
      <c r="B8079">
        <f t="shared" si="128"/>
        <v>11</v>
      </c>
    </row>
    <row r="8080" spans="1:2" x14ac:dyDescent="0.35">
      <c r="A8080" s="3">
        <v>56976077772</v>
      </c>
      <c r="B8080">
        <f t="shared" si="128"/>
        <v>11</v>
      </c>
    </row>
    <row r="8081" spans="1:2" x14ac:dyDescent="0.35">
      <c r="A8081" s="3">
        <v>56991018099</v>
      </c>
      <c r="B8081">
        <f t="shared" si="128"/>
        <v>11</v>
      </c>
    </row>
    <row r="8082" spans="1:2" x14ac:dyDescent="0.35">
      <c r="A8082" s="3">
        <v>56945060987</v>
      </c>
      <c r="B8082">
        <f t="shared" si="128"/>
        <v>11</v>
      </c>
    </row>
    <row r="8083" spans="1:2" x14ac:dyDescent="0.35">
      <c r="A8083" s="3">
        <v>56978939586</v>
      </c>
      <c r="B8083">
        <f t="shared" si="128"/>
        <v>11</v>
      </c>
    </row>
    <row r="8084" spans="1:2" x14ac:dyDescent="0.35">
      <c r="A8084" s="3">
        <v>56996395807</v>
      </c>
      <c r="B8084">
        <f t="shared" si="128"/>
        <v>11</v>
      </c>
    </row>
    <row r="8085" spans="1:2" x14ac:dyDescent="0.35">
      <c r="A8085" s="3">
        <v>56966242891</v>
      </c>
      <c r="B8085">
        <f t="shared" si="128"/>
        <v>11</v>
      </c>
    </row>
    <row r="8086" spans="1:2" x14ac:dyDescent="0.35">
      <c r="A8086" s="3">
        <v>56981407359</v>
      </c>
      <c r="B8086">
        <f t="shared" si="128"/>
        <v>11</v>
      </c>
    </row>
    <row r="8087" spans="1:2" x14ac:dyDescent="0.35">
      <c r="A8087" s="3">
        <v>56973247741</v>
      </c>
      <c r="B8087">
        <f t="shared" si="128"/>
        <v>11</v>
      </c>
    </row>
    <row r="8088" spans="1:2" x14ac:dyDescent="0.35">
      <c r="A8088" s="3">
        <v>56975442553</v>
      </c>
      <c r="B8088">
        <f t="shared" si="128"/>
        <v>11</v>
      </c>
    </row>
    <row r="8089" spans="1:2" x14ac:dyDescent="0.35">
      <c r="A8089" s="3">
        <v>56937277130</v>
      </c>
      <c r="B8089">
        <f t="shared" si="128"/>
        <v>11</v>
      </c>
    </row>
    <row r="8090" spans="1:2" x14ac:dyDescent="0.35">
      <c r="A8090" s="3">
        <v>56985421688</v>
      </c>
      <c r="B8090">
        <f t="shared" si="128"/>
        <v>11</v>
      </c>
    </row>
    <row r="8091" spans="1:2" x14ac:dyDescent="0.35">
      <c r="A8091" s="3">
        <v>56931982447</v>
      </c>
      <c r="B8091">
        <f t="shared" si="128"/>
        <v>11</v>
      </c>
    </row>
    <row r="8092" spans="1:2" x14ac:dyDescent="0.35">
      <c r="A8092" s="3">
        <v>56957127500</v>
      </c>
      <c r="B8092">
        <f t="shared" si="128"/>
        <v>11</v>
      </c>
    </row>
    <row r="8093" spans="1:2" x14ac:dyDescent="0.35">
      <c r="A8093" s="3">
        <v>56977389966</v>
      </c>
      <c r="B8093">
        <f t="shared" si="128"/>
        <v>11</v>
      </c>
    </row>
    <row r="8094" spans="1:2" x14ac:dyDescent="0.35">
      <c r="A8094" s="3">
        <v>56986108083</v>
      </c>
      <c r="B8094">
        <f t="shared" si="128"/>
        <v>11</v>
      </c>
    </row>
    <row r="8095" spans="1:2" x14ac:dyDescent="0.35">
      <c r="A8095" s="3">
        <v>56976491950</v>
      </c>
      <c r="B8095">
        <f t="shared" si="128"/>
        <v>11</v>
      </c>
    </row>
    <row r="8096" spans="1:2" x14ac:dyDescent="0.35">
      <c r="A8096" s="3">
        <v>56954744106</v>
      </c>
      <c r="B8096">
        <f t="shared" si="128"/>
        <v>11</v>
      </c>
    </row>
    <row r="8097" spans="1:2" x14ac:dyDescent="0.35">
      <c r="A8097" s="3">
        <v>56936242403</v>
      </c>
      <c r="B8097">
        <f t="shared" si="128"/>
        <v>11</v>
      </c>
    </row>
    <row r="8098" spans="1:2" x14ac:dyDescent="0.35">
      <c r="A8098" s="3">
        <v>56989382458</v>
      </c>
      <c r="B8098">
        <f t="shared" si="128"/>
        <v>11</v>
      </c>
    </row>
    <row r="8099" spans="1:2" x14ac:dyDescent="0.35">
      <c r="A8099" s="3">
        <v>56953546397</v>
      </c>
      <c r="B8099">
        <f t="shared" si="128"/>
        <v>11</v>
      </c>
    </row>
    <row r="8100" spans="1:2" x14ac:dyDescent="0.35">
      <c r="A8100" s="3">
        <v>56940380083</v>
      </c>
      <c r="B8100">
        <f t="shared" si="128"/>
        <v>11</v>
      </c>
    </row>
    <row r="8101" spans="1:2" x14ac:dyDescent="0.35">
      <c r="A8101" s="3">
        <v>56978027542</v>
      </c>
      <c r="B8101">
        <f t="shared" si="128"/>
        <v>11</v>
      </c>
    </row>
    <row r="8102" spans="1:2" x14ac:dyDescent="0.35">
      <c r="A8102" s="3">
        <v>56981719015</v>
      </c>
      <c r="B8102">
        <f t="shared" si="128"/>
        <v>11</v>
      </c>
    </row>
    <row r="8103" spans="1:2" x14ac:dyDescent="0.35">
      <c r="A8103" s="3">
        <v>56958869885</v>
      </c>
      <c r="B8103">
        <f t="shared" si="128"/>
        <v>11</v>
      </c>
    </row>
    <row r="8104" spans="1:2" x14ac:dyDescent="0.35">
      <c r="A8104" s="3">
        <v>56940423739</v>
      </c>
      <c r="B8104">
        <f t="shared" si="128"/>
        <v>11</v>
      </c>
    </row>
    <row r="8105" spans="1:2" x14ac:dyDescent="0.35">
      <c r="A8105" s="3">
        <v>56933499889</v>
      </c>
      <c r="B8105">
        <f t="shared" si="128"/>
        <v>11</v>
      </c>
    </row>
    <row r="8106" spans="1:2" x14ac:dyDescent="0.35">
      <c r="A8106" s="3">
        <v>56985357160</v>
      </c>
      <c r="B8106">
        <f t="shared" si="128"/>
        <v>11</v>
      </c>
    </row>
    <row r="8107" spans="1:2" x14ac:dyDescent="0.35">
      <c r="A8107" s="3">
        <v>56954397007</v>
      </c>
      <c r="B8107">
        <f t="shared" si="128"/>
        <v>11</v>
      </c>
    </row>
    <row r="8108" spans="1:2" x14ac:dyDescent="0.35">
      <c r="A8108" s="3">
        <v>56961386409</v>
      </c>
      <c r="B8108">
        <f t="shared" si="128"/>
        <v>11</v>
      </c>
    </row>
    <row r="8109" spans="1:2" x14ac:dyDescent="0.35">
      <c r="A8109" s="3">
        <v>56997973556</v>
      </c>
      <c r="B8109">
        <f t="shared" si="128"/>
        <v>11</v>
      </c>
    </row>
    <row r="8110" spans="1:2" x14ac:dyDescent="0.35">
      <c r="A8110" s="3">
        <v>56974077549</v>
      </c>
      <c r="B8110">
        <f t="shared" si="128"/>
        <v>11</v>
      </c>
    </row>
    <row r="8111" spans="1:2" x14ac:dyDescent="0.35">
      <c r="A8111" s="3">
        <v>56978941388</v>
      </c>
      <c r="B8111">
        <f t="shared" si="128"/>
        <v>11</v>
      </c>
    </row>
    <row r="8112" spans="1:2" x14ac:dyDescent="0.35">
      <c r="A8112" s="3">
        <v>56979014141</v>
      </c>
      <c r="B8112">
        <f t="shared" si="128"/>
        <v>11</v>
      </c>
    </row>
    <row r="8113" spans="1:2" x14ac:dyDescent="0.35">
      <c r="A8113" s="3">
        <v>56993093907</v>
      </c>
      <c r="B8113">
        <f t="shared" si="128"/>
        <v>11</v>
      </c>
    </row>
    <row r="8114" spans="1:2" x14ac:dyDescent="0.35">
      <c r="A8114" s="3">
        <v>56957415926</v>
      </c>
      <c r="B8114">
        <f t="shared" si="128"/>
        <v>11</v>
      </c>
    </row>
    <row r="8115" spans="1:2" x14ac:dyDescent="0.35">
      <c r="A8115" s="3">
        <v>56977254233</v>
      </c>
      <c r="B8115">
        <f t="shared" si="128"/>
        <v>11</v>
      </c>
    </row>
    <row r="8116" spans="1:2" x14ac:dyDescent="0.35">
      <c r="A8116" s="3">
        <v>56950743390</v>
      </c>
      <c r="B8116">
        <f t="shared" si="128"/>
        <v>11</v>
      </c>
    </row>
    <row r="8117" spans="1:2" x14ac:dyDescent="0.35">
      <c r="A8117" s="3">
        <v>56951013499</v>
      </c>
      <c r="B8117">
        <f t="shared" si="128"/>
        <v>11</v>
      </c>
    </row>
    <row r="8118" spans="1:2" x14ac:dyDescent="0.35">
      <c r="A8118" s="3">
        <v>56973210404</v>
      </c>
      <c r="B8118">
        <f t="shared" si="128"/>
        <v>11</v>
      </c>
    </row>
    <row r="8119" spans="1:2" x14ac:dyDescent="0.35">
      <c r="A8119" s="3">
        <v>56968684244</v>
      </c>
      <c r="B8119">
        <f t="shared" si="128"/>
        <v>11</v>
      </c>
    </row>
    <row r="8120" spans="1:2" x14ac:dyDescent="0.35">
      <c r="A8120" s="3">
        <v>56987741380</v>
      </c>
      <c r="B8120">
        <f t="shared" si="128"/>
        <v>11</v>
      </c>
    </row>
    <row r="8121" spans="1:2" x14ac:dyDescent="0.35">
      <c r="A8121" s="3">
        <v>56949728227</v>
      </c>
      <c r="B8121">
        <f t="shared" ref="B8121:B8181" si="129">LEN(A8121)</f>
        <v>11</v>
      </c>
    </row>
    <row r="8122" spans="1:2" x14ac:dyDescent="0.35">
      <c r="A8122" s="3">
        <v>56974051230</v>
      </c>
      <c r="B8122">
        <f t="shared" si="129"/>
        <v>11</v>
      </c>
    </row>
    <row r="8123" spans="1:2" x14ac:dyDescent="0.35">
      <c r="A8123" s="3">
        <v>56956292954</v>
      </c>
      <c r="B8123">
        <f t="shared" si="129"/>
        <v>11</v>
      </c>
    </row>
    <row r="8124" spans="1:2" x14ac:dyDescent="0.35">
      <c r="A8124" s="3">
        <v>56975362351</v>
      </c>
      <c r="B8124">
        <f t="shared" si="129"/>
        <v>11</v>
      </c>
    </row>
    <row r="8125" spans="1:2" x14ac:dyDescent="0.35">
      <c r="A8125" s="3">
        <v>56997775969</v>
      </c>
      <c r="B8125">
        <f t="shared" si="129"/>
        <v>11</v>
      </c>
    </row>
    <row r="8126" spans="1:2" x14ac:dyDescent="0.35">
      <c r="A8126" s="3">
        <v>56998339337</v>
      </c>
      <c r="B8126">
        <f t="shared" si="129"/>
        <v>11</v>
      </c>
    </row>
    <row r="8127" spans="1:2" x14ac:dyDescent="0.35">
      <c r="A8127" s="3">
        <v>56967103102</v>
      </c>
      <c r="B8127">
        <f t="shared" si="129"/>
        <v>11</v>
      </c>
    </row>
    <row r="8128" spans="1:2" x14ac:dyDescent="0.35">
      <c r="A8128" s="3">
        <v>56991894695</v>
      </c>
      <c r="B8128">
        <f t="shared" si="129"/>
        <v>11</v>
      </c>
    </row>
    <row r="8129" spans="1:2" x14ac:dyDescent="0.35">
      <c r="A8129" s="3">
        <v>56996395807</v>
      </c>
      <c r="B8129">
        <f t="shared" si="129"/>
        <v>11</v>
      </c>
    </row>
    <row r="8130" spans="1:2" x14ac:dyDescent="0.35">
      <c r="A8130" s="3">
        <v>56952064882</v>
      </c>
      <c r="B8130">
        <f t="shared" si="129"/>
        <v>11</v>
      </c>
    </row>
    <row r="8131" spans="1:2" x14ac:dyDescent="0.35">
      <c r="A8131" s="3">
        <v>56995678586</v>
      </c>
      <c r="B8131">
        <f t="shared" si="129"/>
        <v>11</v>
      </c>
    </row>
    <row r="8132" spans="1:2" x14ac:dyDescent="0.35">
      <c r="A8132" s="3">
        <v>56962037335</v>
      </c>
      <c r="B8132">
        <f t="shared" si="129"/>
        <v>11</v>
      </c>
    </row>
    <row r="8133" spans="1:2" x14ac:dyDescent="0.35">
      <c r="A8133" s="3">
        <v>56983278169</v>
      </c>
      <c r="B8133">
        <f t="shared" si="129"/>
        <v>11</v>
      </c>
    </row>
    <row r="8134" spans="1:2" x14ac:dyDescent="0.35">
      <c r="A8134" s="3">
        <v>56998874725</v>
      </c>
      <c r="B8134">
        <f t="shared" si="129"/>
        <v>11</v>
      </c>
    </row>
    <row r="8135" spans="1:2" x14ac:dyDescent="0.35">
      <c r="A8135" s="3">
        <v>56996491950</v>
      </c>
      <c r="B8135">
        <f t="shared" si="129"/>
        <v>11</v>
      </c>
    </row>
    <row r="8136" spans="1:2" x14ac:dyDescent="0.35">
      <c r="A8136" s="3">
        <v>56940724141</v>
      </c>
      <c r="B8136">
        <f t="shared" si="129"/>
        <v>11</v>
      </c>
    </row>
    <row r="8137" spans="1:2" x14ac:dyDescent="0.35">
      <c r="A8137" s="3">
        <v>56978794351</v>
      </c>
      <c r="B8137">
        <f t="shared" si="129"/>
        <v>11</v>
      </c>
    </row>
    <row r="8138" spans="1:2" x14ac:dyDescent="0.35">
      <c r="A8138" s="3">
        <v>56930823235</v>
      </c>
      <c r="B8138">
        <f t="shared" si="129"/>
        <v>11</v>
      </c>
    </row>
    <row r="8139" spans="1:2" x14ac:dyDescent="0.35">
      <c r="A8139" s="3">
        <v>56997508511</v>
      </c>
      <c r="B8139">
        <f t="shared" si="129"/>
        <v>11</v>
      </c>
    </row>
    <row r="8140" spans="1:2" x14ac:dyDescent="0.35">
      <c r="A8140" s="3">
        <v>56933499889</v>
      </c>
      <c r="B8140">
        <f t="shared" si="129"/>
        <v>11</v>
      </c>
    </row>
    <row r="8141" spans="1:2" x14ac:dyDescent="0.35">
      <c r="A8141" s="3">
        <v>56974123446</v>
      </c>
      <c r="B8141">
        <f t="shared" si="129"/>
        <v>11</v>
      </c>
    </row>
    <row r="8142" spans="1:2" x14ac:dyDescent="0.35">
      <c r="A8142" s="3">
        <v>56948906159</v>
      </c>
      <c r="B8142">
        <f t="shared" si="129"/>
        <v>11</v>
      </c>
    </row>
    <row r="8143" spans="1:2" x14ac:dyDescent="0.35">
      <c r="A8143" s="3">
        <v>56982234470</v>
      </c>
      <c r="B8143">
        <f t="shared" si="129"/>
        <v>11</v>
      </c>
    </row>
    <row r="8144" spans="1:2" x14ac:dyDescent="0.35">
      <c r="A8144" s="3">
        <v>56965928291</v>
      </c>
      <c r="B8144">
        <f t="shared" si="129"/>
        <v>11</v>
      </c>
    </row>
    <row r="8145" spans="1:2" x14ac:dyDescent="0.35">
      <c r="A8145" s="3">
        <v>56982559203</v>
      </c>
      <c r="B8145">
        <f t="shared" si="129"/>
        <v>11</v>
      </c>
    </row>
    <row r="8146" spans="1:2" x14ac:dyDescent="0.35">
      <c r="A8146" s="3">
        <v>56979619942</v>
      </c>
      <c r="B8146">
        <f t="shared" si="129"/>
        <v>11</v>
      </c>
    </row>
    <row r="8147" spans="1:2" x14ac:dyDescent="0.35">
      <c r="A8147" s="3">
        <v>56983324345</v>
      </c>
      <c r="B8147">
        <f t="shared" si="129"/>
        <v>11</v>
      </c>
    </row>
    <row r="8148" spans="1:2" x14ac:dyDescent="0.35">
      <c r="A8148" s="3">
        <v>56978924577</v>
      </c>
      <c r="B8148">
        <f t="shared" si="129"/>
        <v>11</v>
      </c>
    </row>
    <row r="8149" spans="1:2" x14ac:dyDescent="0.35">
      <c r="A8149" s="3">
        <v>56993280499</v>
      </c>
      <c r="B8149">
        <f t="shared" si="129"/>
        <v>11</v>
      </c>
    </row>
    <row r="8150" spans="1:2" x14ac:dyDescent="0.35">
      <c r="A8150" s="3">
        <v>56933499889</v>
      </c>
      <c r="B8150">
        <f t="shared" si="129"/>
        <v>11</v>
      </c>
    </row>
    <row r="8151" spans="1:2" x14ac:dyDescent="0.35">
      <c r="A8151" s="3">
        <v>56962708892</v>
      </c>
      <c r="B8151">
        <f t="shared" si="129"/>
        <v>11</v>
      </c>
    </row>
    <row r="8152" spans="1:2" x14ac:dyDescent="0.35">
      <c r="A8152" s="3">
        <v>56965865129</v>
      </c>
      <c r="B8152">
        <f t="shared" si="129"/>
        <v>11</v>
      </c>
    </row>
    <row r="8153" spans="1:2" x14ac:dyDescent="0.35">
      <c r="A8153" s="3">
        <v>56984242954</v>
      </c>
      <c r="B8153">
        <f t="shared" si="129"/>
        <v>11</v>
      </c>
    </row>
    <row r="8154" spans="1:2" x14ac:dyDescent="0.35">
      <c r="A8154" s="3">
        <v>56939057291</v>
      </c>
      <c r="B8154">
        <f t="shared" si="129"/>
        <v>11</v>
      </c>
    </row>
    <row r="8155" spans="1:2" x14ac:dyDescent="0.35">
      <c r="A8155" s="3">
        <v>56985892873</v>
      </c>
      <c r="B8155">
        <f t="shared" si="129"/>
        <v>11</v>
      </c>
    </row>
    <row r="8156" spans="1:2" x14ac:dyDescent="0.35">
      <c r="A8156" s="3">
        <v>56979885375</v>
      </c>
      <c r="B8156">
        <f t="shared" si="129"/>
        <v>11</v>
      </c>
    </row>
    <row r="8157" spans="1:2" x14ac:dyDescent="0.35">
      <c r="A8157" s="3">
        <v>56992496710</v>
      </c>
      <c r="B8157">
        <f t="shared" si="129"/>
        <v>11</v>
      </c>
    </row>
    <row r="8158" spans="1:2" x14ac:dyDescent="0.35">
      <c r="A8158" s="3">
        <v>56985732524</v>
      </c>
      <c r="B8158">
        <f t="shared" si="129"/>
        <v>11</v>
      </c>
    </row>
    <row r="8159" spans="1:2" x14ac:dyDescent="0.35">
      <c r="A8159" s="3">
        <v>56993492530</v>
      </c>
      <c r="B8159">
        <f t="shared" si="129"/>
        <v>11</v>
      </c>
    </row>
    <row r="8160" spans="1:2" x14ac:dyDescent="0.35">
      <c r="A8160" s="3">
        <v>56978851111</v>
      </c>
      <c r="B8160">
        <f t="shared" si="129"/>
        <v>11</v>
      </c>
    </row>
    <row r="8161" spans="1:2" x14ac:dyDescent="0.35">
      <c r="A8161" s="3">
        <v>56986987407</v>
      </c>
      <c r="B8161">
        <f t="shared" si="129"/>
        <v>11</v>
      </c>
    </row>
    <row r="8162" spans="1:2" x14ac:dyDescent="0.35">
      <c r="A8162" s="3">
        <v>56965192107</v>
      </c>
      <c r="B8162">
        <f t="shared" si="129"/>
        <v>11</v>
      </c>
    </row>
    <row r="8163" spans="1:2" x14ac:dyDescent="0.35">
      <c r="A8163" s="3">
        <v>56979950656</v>
      </c>
      <c r="B8163">
        <f t="shared" si="129"/>
        <v>11</v>
      </c>
    </row>
    <row r="8164" spans="1:2" x14ac:dyDescent="0.35">
      <c r="A8164" s="3">
        <v>56930713340</v>
      </c>
      <c r="B8164">
        <f t="shared" si="129"/>
        <v>11</v>
      </c>
    </row>
    <row r="8165" spans="1:2" x14ac:dyDescent="0.35">
      <c r="A8165" s="3">
        <v>56962222818</v>
      </c>
      <c r="B8165">
        <f t="shared" si="129"/>
        <v>11</v>
      </c>
    </row>
    <row r="8166" spans="1:2" x14ac:dyDescent="0.35">
      <c r="A8166" s="3">
        <v>56997189131</v>
      </c>
      <c r="B8166">
        <f t="shared" si="129"/>
        <v>11</v>
      </c>
    </row>
    <row r="8167" spans="1:2" x14ac:dyDescent="0.35">
      <c r="A8167" s="3">
        <v>56946250252</v>
      </c>
      <c r="B8167">
        <f t="shared" si="129"/>
        <v>11</v>
      </c>
    </row>
    <row r="8168" spans="1:2" x14ac:dyDescent="0.35">
      <c r="A8168" s="3">
        <v>56962007893</v>
      </c>
      <c r="B8168">
        <f t="shared" si="129"/>
        <v>11</v>
      </c>
    </row>
    <row r="8169" spans="1:2" x14ac:dyDescent="0.35">
      <c r="A8169" s="3">
        <v>56989564317</v>
      </c>
      <c r="B8169">
        <f t="shared" si="129"/>
        <v>11</v>
      </c>
    </row>
    <row r="8170" spans="1:2" x14ac:dyDescent="0.35">
      <c r="A8170" s="3">
        <v>56968260243</v>
      </c>
      <c r="B8170">
        <f t="shared" si="129"/>
        <v>11</v>
      </c>
    </row>
    <row r="8171" spans="1:2" x14ac:dyDescent="0.35">
      <c r="A8171" s="3">
        <v>56944816263</v>
      </c>
      <c r="B8171">
        <f t="shared" si="129"/>
        <v>11</v>
      </c>
    </row>
    <row r="8172" spans="1:2" x14ac:dyDescent="0.35">
      <c r="A8172" s="3">
        <v>56972527388</v>
      </c>
      <c r="B8172">
        <f t="shared" si="129"/>
        <v>11</v>
      </c>
    </row>
    <row r="8173" spans="1:2" x14ac:dyDescent="0.35">
      <c r="A8173" s="3">
        <v>56995684890</v>
      </c>
      <c r="B8173">
        <f t="shared" si="129"/>
        <v>11</v>
      </c>
    </row>
    <row r="8174" spans="1:2" x14ac:dyDescent="0.35">
      <c r="A8174" s="3">
        <v>56942325400</v>
      </c>
      <c r="B8174">
        <f t="shared" si="129"/>
        <v>11</v>
      </c>
    </row>
    <row r="8175" spans="1:2" x14ac:dyDescent="0.35">
      <c r="A8175" s="3">
        <v>56999716515</v>
      </c>
      <c r="B8175">
        <f t="shared" si="129"/>
        <v>11</v>
      </c>
    </row>
    <row r="8176" spans="1:2" x14ac:dyDescent="0.35">
      <c r="A8176" s="3">
        <v>56982814394</v>
      </c>
      <c r="B8176">
        <f t="shared" si="129"/>
        <v>11</v>
      </c>
    </row>
    <row r="8177" spans="1:2" x14ac:dyDescent="0.35">
      <c r="A8177" s="3">
        <v>56999374503</v>
      </c>
      <c r="B8177">
        <f t="shared" si="129"/>
        <v>11</v>
      </c>
    </row>
    <row r="8178" spans="1:2" x14ac:dyDescent="0.35">
      <c r="A8178" s="3">
        <v>56930332484</v>
      </c>
      <c r="B8178">
        <f t="shared" si="129"/>
        <v>11</v>
      </c>
    </row>
    <row r="8179" spans="1:2" x14ac:dyDescent="0.35">
      <c r="A8179" s="3">
        <v>56976410940</v>
      </c>
      <c r="B8179">
        <f t="shared" si="129"/>
        <v>11</v>
      </c>
    </row>
    <row r="8180" spans="1:2" x14ac:dyDescent="0.35">
      <c r="A8180" s="3">
        <v>56965517416</v>
      </c>
      <c r="B8180">
        <f t="shared" si="129"/>
        <v>11</v>
      </c>
    </row>
    <row r="8181" spans="1:2" x14ac:dyDescent="0.35">
      <c r="A8181" s="3">
        <v>56981354390</v>
      </c>
      <c r="B8181">
        <f t="shared" si="129"/>
        <v>11</v>
      </c>
    </row>
    <row r="8182" spans="1:2" x14ac:dyDescent="0.35">
      <c r="A8182" s="3">
        <v>56973122695</v>
      </c>
      <c r="B8182">
        <f t="shared" ref="B8182:B8245" si="130">LEN(A8182)</f>
        <v>11</v>
      </c>
    </row>
    <row r="8183" spans="1:2" x14ac:dyDescent="0.35">
      <c r="A8183" s="3">
        <v>56978768715</v>
      </c>
      <c r="B8183">
        <f t="shared" si="130"/>
        <v>11</v>
      </c>
    </row>
    <row r="8184" spans="1:2" x14ac:dyDescent="0.35">
      <c r="A8184" s="3">
        <v>56963935606</v>
      </c>
      <c r="B8184">
        <f t="shared" si="130"/>
        <v>11</v>
      </c>
    </row>
    <row r="8185" spans="1:2" x14ac:dyDescent="0.35">
      <c r="A8185" s="3">
        <v>56940514074</v>
      </c>
      <c r="B8185">
        <f t="shared" si="130"/>
        <v>11</v>
      </c>
    </row>
    <row r="8186" spans="1:2" x14ac:dyDescent="0.35">
      <c r="A8186" s="3">
        <v>56966732045</v>
      </c>
      <c r="B8186">
        <f t="shared" si="130"/>
        <v>11</v>
      </c>
    </row>
    <row r="8187" spans="1:2" x14ac:dyDescent="0.35">
      <c r="A8187" s="3">
        <v>56938719487</v>
      </c>
      <c r="B8187">
        <f t="shared" si="130"/>
        <v>11</v>
      </c>
    </row>
    <row r="8188" spans="1:2" x14ac:dyDescent="0.35">
      <c r="A8188" s="3">
        <v>56993554966</v>
      </c>
      <c r="B8188">
        <f t="shared" si="130"/>
        <v>11</v>
      </c>
    </row>
    <row r="8189" spans="1:2" x14ac:dyDescent="0.35">
      <c r="A8189" s="3">
        <v>56974578899</v>
      </c>
      <c r="B8189">
        <f t="shared" si="130"/>
        <v>11</v>
      </c>
    </row>
    <row r="8190" spans="1:2" x14ac:dyDescent="0.35">
      <c r="A8190" s="3">
        <v>56962825163</v>
      </c>
      <c r="B8190">
        <f t="shared" si="130"/>
        <v>11</v>
      </c>
    </row>
    <row r="8191" spans="1:2" x14ac:dyDescent="0.35">
      <c r="A8191" s="3">
        <v>56977778034</v>
      </c>
      <c r="B8191">
        <f t="shared" si="130"/>
        <v>11</v>
      </c>
    </row>
    <row r="8192" spans="1:2" x14ac:dyDescent="0.35">
      <c r="A8192" s="3">
        <v>56996789517</v>
      </c>
      <c r="B8192">
        <f t="shared" si="130"/>
        <v>11</v>
      </c>
    </row>
    <row r="8193" spans="1:2" x14ac:dyDescent="0.35">
      <c r="A8193" s="3">
        <v>56944614118</v>
      </c>
      <c r="B8193">
        <f t="shared" si="130"/>
        <v>11</v>
      </c>
    </row>
    <row r="8194" spans="1:2" x14ac:dyDescent="0.35">
      <c r="A8194" s="3">
        <v>56994616673</v>
      </c>
      <c r="B8194">
        <f t="shared" si="130"/>
        <v>11</v>
      </c>
    </row>
    <row r="8195" spans="1:2" x14ac:dyDescent="0.35">
      <c r="A8195" s="3">
        <v>56981983887</v>
      </c>
      <c r="B8195">
        <f t="shared" si="130"/>
        <v>11</v>
      </c>
    </row>
    <row r="8196" spans="1:2" x14ac:dyDescent="0.35">
      <c r="A8196" s="3">
        <v>56993883403</v>
      </c>
      <c r="B8196">
        <f t="shared" si="130"/>
        <v>11</v>
      </c>
    </row>
    <row r="8197" spans="1:2" x14ac:dyDescent="0.35">
      <c r="A8197" s="3">
        <v>56978207431</v>
      </c>
      <c r="B8197">
        <f t="shared" si="130"/>
        <v>11</v>
      </c>
    </row>
    <row r="8198" spans="1:2" x14ac:dyDescent="0.35">
      <c r="A8198" s="3">
        <v>56990511348</v>
      </c>
      <c r="B8198">
        <f t="shared" si="130"/>
        <v>11</v>
      </c>
    </row>
    <row r="8199" spans="1:2" x14ac:dyDescent="0.35">
      <c r="A8199" s="3">
        <v>56992159712</v>
      </c>
      <c r="B8199">
        <f t="shared" si="130"/>
        <v>11</v>
      </c>
    </row>
    <row r="8200" spans="1:2" x14ac:dyDescent="0.35">
      <c r="A8200" s="3">
        <v>56941012600</v>
      </c>
      <c r="B8200">
        <f t="shared" si="130"/>
        <v>11</v>
      </c>
    </row>
    <row r="8201" spans="1:2" x14ac:dyDescent="0.35">
      <c r="A8201" s="3">
        <v>56930299108</v>
      </c>
      <c r="B8201">
        <f t="shared" si="130"/>
        <v>11</v>
      </c>
    </row>
    <row r="8202" spans="1:2" x14ac:dyDescent="0.35">
      <c r="A8202" s="3">
        <v>56950631326</v>
      </c>
      <c r="B8202">
        <f t="shared" si="130"/>
        <v>11</v>
      </c>
    </row>
    <row r="8203" spans="1:2" x14ac:dyDescent="0.35">
      <c r="A8203" s="3">
        <v>56978765544</v>
      </c>
      <c r="B8203">
        <f t="shared" si="130"/>
        <v>11</v>
      </c>
    </row>
    <row r="8204" spans="1:2" x14ac:dyDescent="0.35">
      <c r="A8204" s="3">
        <v>56977832021</v>
      </c>
      <c r="B8204">
        <f t="shared" si="130"/>
        <v>11</v>
      </c>
    </row>
    <row r="8205" spans="1:2" x14ac:dyDescent="0.35">
      <c r="A8205" s="3">
        <v>56984355312</v>
      </c>
      <c r="B8205">
        <f t="shared" si="130"/>
        <v>11</v>
      </c>
    </row>
    <row r="8206" spans="1:2" x14ac:dyDescent="0.35">
      <c r="A8206" s="3">
        <v>56961339132</v>
      </c>
      <c r="B8206">
        <f t="shared" si="130"/>
        <v>11</v>
      </c>
    </row>
    <row r="8207" spans="1:2" x14ac:dyDescent="0.35">
      <c r="A8207" s="3">
        <v>56422223766</v>
      </c>
      <c r="B8207">
        <f t="shared" si="130"/>
        <v>11</v>
      </c>
    </row>
    <row r="8208" spans="1:2" x14ac:dyDescent="0.35">
      <c r="A8208" s="3">
        <v>56976298931</v>
      </c>
      <c r="B8208">
        <f t="shared" si="130"/>
        <v>11</v>
      </c>
    </row>
    <row r="8209" spans="1:2" x14ac:dyDescent="0.35">
      <c r="A8209" s="3">
        <v>56935709624</v>
      </c>
      <c r="B8209">
        <f t="shared" si="130"/>
        <v>11</v>
      </c>
    </row>
    <row r="8210" spans="1:2" x14ac:dyDescent="0.35">
      <c r="A8210" s="3">
        <v>56996856663</v>
      </c>
      <c r="B8210">
        <f t="shared" si="130"/>
        <v>11</v>
      </c>
    </row>
    <row r="8211" spans="1:2" x14ac:dyDescent="0.35">
      <c r="A8211" s="3">
        <v>56983613414</v>
      </c>
      <c r="B8211">
        <f t="shared" si="130"/>
        <v>11</v>
      </c>
    </row>
    <row r="8212" spans="1:2" x14ac:dyDescent="0.35">
      <c r="A8212" s="3">
        <v>56947582418</v>
      </c>
      <c r="B8212">
        <f t="shared" si="130"/>
        <v>11</v>
      </c>
    </row>
    <row r="8213" spans="1:2" x14ac:dyDescent="0.35">
      <c r="A8213" s="3">
        <v>56995631419</v>
      </c>
      <c r="B8213">
        <f t="shared" si="130"/>
        <v>11</v>
      </c>
    </row>
    <row r="8214" spans="1:2" x14ac:dyDescent="0.35">
      <c r="A8214" s="3">
        <v>56949237320</v>
      </c>
      <c r="B8214">
        <f t="shared" si="130"/>
        <v>11</v>
      </c>
    </row>
    <row r="8215" spans="1:2" x14ac:dyDescent="0.35">
      <c r="A8215" s="3">
        <v>56983159175</v>
      </c>
      <c r="B8215">
        <f t="shared" si="130"/>
        <v>11</v>
      </c>
    </row>
    <row r="8216" spans="1:2" x14ac:dyDescent="0.35">
      <c r="A8216" s="3">
        <v>56982889171</v>
      </c>
      <c r="B8216">
        <f t="shared" si="130"/>
        <v>11</v>
      </c>
    </row>
    <row r="8217" spans="1:2" x14ac:dyDescent="0.35">
      <c r="A8217" s="3">
        <v>56996249152</v>
      </c>
      <c r="B8217">
        <f t="shared" si="130"/>
        <v>11</v>
      </c>
    </row>
    <row r="8218" spans="1:2" x14ac:dyDescent="0.35">
      <c r="A8218" s="3">
        <v>56984331576</v>
      </c>
      <c r="B8218">
        <f t="shared" si="130"/>
        <v>11</v>
      </c>
    </row>
    <row r="8219" spans="1:2" x14ac:dyDescent="0.35">
      <c r="A8219" s="3">
        <v>56964532580</v>
      </c>
      <c r="B8219">
        <f t="shared" si="130"/>
        <v>11</v>
      </c>
    </row>
    <row r="8220" spans="1:2" x14ac:dyDescent="0.35">
      <c r="A8220" s="3">
        <v>56967356723</v>
      </c>
      <c r="B8220">
        <f t="shared" si="130"/>
        <v>11</v>
      </c>
    </row>
    <row r="8221" spans="1:2" x14ac:dyDescent="0.35">
      <c r="A8221" s="3">
        <v>56976953941</v>
      </c>
      <c r="B8221">
        <f t="shared" si="130"/>
        <v>11</v>
      </c>
    </row>
    <row r="8222" spans="1:2" x14ac:dyDescent="0.35">
      <c r="A8222" s="3">
        <v>56933499889</v>
      </c>
      <c r="B8222">
        <f t="shared" si="130"/>
        <v>11</v>
      </c>
    </row>
    <row r="8223" spans="1:2" x14ac:dyDescent="0.35">
      <c r="A8223" s="3">
        <v>56965801376</v>
      </c>
      <c r="B8223">
        <f t="shared" si="130"/>
        <v>11</v>
      </c>
    </row>
    <row r="8224" spans="1:2" x14ac:dyDescent="0.35">
      <c r="A8224" s="3">
        <v>56955842664</v>
      </c>
      <c r="B8224">
        <f t="shared" si="130"/>
        <v>11</v>
      </c>
    </row>
    <row r="8225" spans="1:2" x14ac:dyDescent="0.35">
      <c r="A8225" s="3">
        <v>56948400870</v>
      </c>
      <c r="B8225">
        <f t="shared" si="130"/>
        <v>11</v>
      </c>
    </row>
    <row r="8226" spans="1:2" x14ac:dyDescent="0.35">
      <c r="A8226" s="3">
        <v>56958266446</v>
      </c>
      <c r="B8226">
        <f t="shared" si="130"/>
        <v>11</v>
      </c>
    </row>
    <row r="8227" spans="1:2" x14ac:dyDescent="0.35">
      <c r="A8227" s="3">
        <v>56994550243</v>
      </c>
      <c r="B8227">
        <f t="shared" si="130"/>
        <v>11</v>
      </c>
    </row>
    <row r="8228" spans="1:2" x14ac:dyDescent="0.35">
      <c r="A8228" s="3">
        <v>56984964179</v>
      </c>
      <c r="B8228">
        <f t="shared" si="130"/>
        <v>11</v>
      </c>
    </row>
    <row r="8229" spans="1:2" x14ac:dyDescent="0.35">
      <c r="A8229" s="3">
        <v>56966802370</v>
      </c>
      <c r="B8229">
        <f t="shared" si="130"/>
        <v>11</v>
      </c>
    </row>
    <row r="8230" spans="1:2" x14ac:dyDescent="0.35">
      <c r="A8230" s="3">
        <v>56976385344</v>
      </c>
      <c r="B8230">
        <f t="shared" si="130"/>
        <v>11</v>
      </c>
    </row>
    <row r="8231" spans="1:2" x14ac:dyDescent="0.35">
      <c r="A8231" s="3">
        <v>56981408836</v>
      </c>
      <c r="B8231">
        <f t="shared" si="130"/>
        <v>11</v>
      </c>
    </row>
    <row r="8232" spans="1:2" x14ac:dyDescent="0.35">
      <c r="A8232" s="3">
        <v>56942728117</v>
      </c>
      <c r="B8232">
        <f t="shared" si="130"/>
        <v>11</v>
      </c>
    </row>
    <row r="8233" spans="1:2" x14ac:dyDescent="0.35">
      <c r="A8233" s="3">
        <v>56997717405</v>
      </c>
      <c r="B8233">
        <f t="shared" si="130"/>
        <v>11</v>
      </c>
    </row>
    <row r="8234" spans="1:2" x14ac:dyDescent="0.35">
      <c r="A8234" s="3">
        <v>56932516478</v>
      </c>
      <c r="B8234">
        <f t="shared" si="130"/>
        <v>11</v>
      </c>
    </row>
    <row r="8235" spans="1:2" x14ac:dyDescent="0.35">
      <c r="A8235" s="3">
        <v>56966076727</v>
      </c>
      <c r="B8235">
        <f t="shared" si="130"/>
        <v>11</v>
      </c>
    </row>
    <row r="8236" spans="1:2" x14ac:dyDescent="0.35">
      <c r="A8236" s="3">
        <v>56957729520</v>
      </c>
      <c r="B8236">
        <f t="shared" si="130"/>
        <v>11</v>
      </c>
    </row>
    <row r="8237" spans="1:2" x14ac:dyDescent="0.35">
      <c r="A8237" s="3">
        <v>56994526049</v>
      </c>
      <c r="B8237">
        <f t="shared" si="130"/>
        <v>11</v>
      </c>
    </row>
    <row r="8238" spans="1:2" x14ac:dyDescent="0.35">
      <c r="A8238" s="3">
        <v>56950578571</v>
      </c>
      <c r="B8238">
        <f t="shared" si="130"/>
        <v>11</v>
      </c>
    </row>
    <row r="8239" spans="1:2" x14ac:dyDescent="0.35">
      <c r="A8239" s="3">
        <v>56988619572</v>
      </c>
      <c r="B8239">
        <f t="shared" si="130"/>
        <v>11</v>
      </c>
    </row>
    <row r="8240" spans="1:2" x14ac:dyDescent="0.35">
      <c r="A8240" s="3">
        <v>56940365889</v>
      </c>
      <c r="B8240">
        <f t="shared" si="130"/>
        <v>11</v>
      </c>
    </row>
    <row r="8241" spans="1:2" x14ac:dyDescent="0.35">
      <c r="A8241" s="3">
        <v>56991705450</v>
      </c>
      <c r="B8241">
        <f t="shared" si="130"/>
        <v>11</v>
      </c>
    </row>
    <row r="8242" spans="1:2" x14ac:dyDescent="0.35">
      <c r="A8242" s="3">
        <v>56981994262</v>
      </c>
      <c r="B8242">
        <f t="shared" si="130"/>
        <v>11</v>
      </c>
    </row>
    <row r="8243" spans="1:2" x14ac:dyDescent="0.35">
      <c r="A8243" s="3">
        <v>56982128731</v>
      </c>
      <c r="B8243">
        <f t="shared" si="130"/>
        <v>11</v>
      </c>
    </row>
    <row r="8244" spans="1:2" x14ac:dyDescent="0.35">
      <c r="A8244" s="3">
        <v>56991069415</v>
      </c>
      <c r="B8244">
        <f t="shared" si="130"/>
        <v>11</v>
      </c>
    </row>
    <row r="8245" spans="1:2" x14ac:dyDescent="0.35">
      <c r="A8245" s="3">
        <v>56962242699</v>
      </c>
      <c r="B8245">
        <f t="shared" si="130"/>
        <v>11</v>
      </c>
    </row>
    <row r="8246" spans="1:2" x14ac:dyDescent="0.35">
      <c r="A8246" s="3">
        <v>56964907273</v>
      </c>
      <c r="B8246">
        <f t="shared" ref="B8246:B8307" si="131">LEN(A8246)</f>
        <v>11</v>
      </c>
    </row>
    <row r="8247" spans="1:2" x14ac:dyDescent="0.35">
      <c r="A8247" s="3">
        <v>56941088460</v>
      </c>
      <c r="B8247">
        <f t="shared" si="131"/>
        <v>11</v>
      </c>
    </row>
    <row r="8248" spans="1:2" x14ac:dyDescent="0.35">
      <c r="A8248" s="3">
        <v>56996395807</v>
      </c>
      <c r="B8248">
        <f t="shared" si="131"/>
        <v>11</v>
      </c>
    </row>
    <row r="8249" spans="1:2" x14ac:dyDescent="0.35">
      <c r="A8249" s="3">
        <v>56993728231</v>
      </c>
      <c r="B8249">
        <f t="shared" si="131"/>
        <v>11</v>
      </c>
    </row>
    <row r="8250" spans="1:2" x14ac:dyDescent="0.35">
      <c r="A8250" s="3">
        <v>56934667903</v>
      </c>
      <c r="B8250">
        <f t="shared" si="131"/>
        <v>11</v>
      </c>
    </row>
    <row r="8251" spans="1:2" x14ac:dyDescent="0.35">
      <c r="A8251" s="3">
        <v>56983873795</v>
      </c>
      <c r="B8251">
        <f t="shared" si="131"/>
        <v>11</v>
      </c>
    </row>
    <row r="8252" spans="1:2" x14ac:dyDescent="0.35">
      <c r="A8252" s="3">
        <v>56988525155</v>
      </c>
      <c r="B8252">
        <f t="shared" si="131"/>
        <v>11</v>
      </c>
    </row>
    <row r="8253" spans="1:2" x14ac:dyDescent="0.35">
      <c r="A8253" s="3">
        <v>56983855361</v>
      </c>
      <c r="B8253">
        <f t="shared" si="131"/>
        <v>11</v>
      </c>
    </row>
    <row r="8254" spans="1:2" x14ac:dyDescent="0.35">
      <c r="A8254" s="3">
        <v>56955212549</v>
      </c>
      <c r="B8254">
        <f t="shared" si="131"/>
        <v>11</v>
      </c>
    </row>
    <row r="8255" spans="1:2" x14ac:dyDescent="0.35">
      <c r="A8255" s="3">
        <v>56422549240</v>
      </c>
      <c r="B8255">
        <f t="shared" si="131"/>
        <v>11</v>
      </c>
    </row>
    <row r="8256" spans="1:2" x14ac:dyDescent="0.35">
      <c r="A8256" s="3">
        <v>56988815999</v>
      </c>
      <c r="B8256">
        <f t="shared" si="131"/>
        <v>11</v>
      </c>
    </row>
    <row r="8257" spans="1:2" x14ac:dyDescent="0.35">
      <c r="A8257" s="3">
        <v>56967105338</v>
      </c>
      <c r="B8257">
        <f t="shared" si="131"/>
        <v>11</v>
      </c>
    </row>
    <row r="8258" spans="1:2" x14ac:dyDescent="0.35">
      <c r="A8258" s="3">
        <v>56942250041</v>
      </c>
      <c r="B8258">
        <f t="shared" si="131"/>
        <v>11</v>
      </c>
    </row>
    <row r="8259" spans="1:2" x14ac:dyDescent="0.35">
      <c r="A8259" t="s">
        <v>6692</v>
      </c>
      <c r="B8259">
        <f t="shared" si="131"/>
        <v>11</v>
      </c>
    </row>
    <row r="8260" spans="1:2" x14ac:dyDescent="0.35">
      <c r="A8260" s="3">
        <v>56944859314</v>
      </c>
      <c r="B8260">
        <f t="shared" si="131"/>
        <v>11</v>
      </c>
    </row>
    <row r="8261" spans="1:2" x14ac:dyDescent="0.35">
      <c r="A8261" s="3">
        <v>56958376568</v>
      </c>
      <c r="B8261">
        <f t="shared" si="131"/>
        <v>11</v>
      </c>
    </row>
    <row r="8262" spans="1:2" x14ac:dyDescent="0.35">
      <c r="A8262" s="3">
        <v>56977485729</v>
      </c>
      <c r="B8262">
        <f t="shared" si="131"/>
        <v>11</v>
      </c>
    </row>
    <row r="8263" spans="1:2" x14ac:dyDescent="0.35">
      <c r="A8263" s="3">
        <v>56984395067</v>
      </c>
      <c r="B8263">
        <f t="shared" si="131"/>
        <v>11</v>
      </c>
    </row>
    <row r="8264" spans="1:2" x14ac:dyDescent="0.35">
      <c r="A8264" s="3">
        <v>56933499889</v>
      </c>
      <c r="B8264">
        <f t="shared" si="131"/>
        <v>11</v>
      </c>
    </row>
    <row r="8265" spans="1:2" x14ac:dyDescent="0.35">
      <c r="A8265" s="3">
        <v>56958559321</v>
      </c>
      <c r="B8265">
        <f t="shared" si="131"/>
        <v>11</v>
      </c>
    </row>
    <row r="8266" spans="1:2" x14ac:dyDescent="0.35">
      <c r="A8266" s="3">
        <v>56958382406</v>
      </c>
      <c r="B8266">
        <f t="shared" si="131"/>
        <v>11</v>
      </c>
    </row>
    <row r="8267" spans="1:2" x14ac:dyDescent="0.35">
      <c r="A8267" s="3">
        <v>56977372212</v>
      </c>
      <c r="B8267">
        <f t="shared" si="131"/>
        <v>11</v>
      </c>
    </row>
    <row r="8268" spans="1:2" x14ac:dyDescent="0.35">
      <c r="A8268" s="3">
        <v>56979790154</v>
      </c>
      <c r="B8268">
        <f t="shared" si="131"/>
        <v>11</v>
      </c>
    </row>
    <row r="8269" spans="1:2" x14ac:dyDescent="0.35">
      <c r="A8269" s="3">
        <v>56999390994</v>
      </c>
      <c r="B8269">
        <f t="shared" si="131"/>
        <v>11</v>
      </c>
    </row>
    <row r="8270" spans="1:2" x14ac:dyDescent="0.35">
      <c r="A8270" s="3">
        <v>56997369822</v>
      </c>
      <c r="B8270">
        <f t="shared" si="131"/>
        <v>11</v>
      </c>
    </row>
    <row r="8271" spans="1:2" x14ac:dyDescent="0.35">
      <c r="A8271" s="3">
        <v>56973949175</v>
      </c>
      <c r="B8271">
        <f t="shared" si="131"/>
        <v>11</v>
      </c>
    </row>
    <row r="8272" spans="1:2" x14ac:dyDescent="0.35">
      <c r="A8272" s="3">
        <v>56965904212</v>
      </c>
      <c r="B8272">
        <f t="shared" si="131"/>
        <v>11</v>
      </c>
    </row>
    <row r="8273" spans="1:2" x14ac:dyDescent="0.35">
      <c r="A8273" s="3">
        <v>56944792580</v>
      </c>
      <c r="B8273">
        <f t="shared" si="131"/>
        <v>11</v>
      </c>
    </row>
    <row r="8274" spans="1:2" x14ac:dyDescent="0.35">
      <c r="A8274" s="3">
        <v>56975906604</v>
      </c>
      <c r="B8274">
        <f t="shared" si="131"/>
        <v>11</v>
      </c>
    </row>
    <row r="8275" spans="1:2" x14ac:dyDescent="0.35">
      <c r="A8275" s="3">
        <v>56942004960</v>
      </c>
      <c r="B8275">
        <f t="shared" si="131"/>
        <v>11</v>
      </c>
    </row>
    <row r="8276" spans="1:2" x14ac:dyDescent="0.35">
      <c r="A8276" s="3">
        <v>56996395807</v>
      </c>
      <c r="B8276">
        <f t="shared" si="131"/>
        <v>11</v>
      </c>
    </row>
    <row r="8277" spans="1:2" x14ac:dyDescent="0.35">
      <c r="A8277" s="3">
        <v>56969094829</v>
      </c>
      <c r="B8277">
        <f t="shared" si="131"/>
        <v>11</v>
      </c>
    </row>
    <row r="8278" spans="1:2" x14ac:dyDescent="0.35">
      <c r="A8278" s="3">
        <v>56982292040</v>
      </c>
      <c r="B8278">
        <f t="shared" si="131"/>
        <v>11</v>
      </c>
    </row>
    <row r="8279" spans="1:2" x14ac:dyDescent="0.35">
      <c r="A8279" s="3">
        <v>56979002793</v>
      </c>
      <c r="B8279">
        <f t="shared" si="131"/>
        <v>11</v>
      </c>
    </row>
    <row r="8280" spans="1:2" x14ac:dyDescent="0.35">
      <c r="A8280" s="3">
        <v>56996639630</v>
      </c>
      <c r="B8280">
        <f t="shared" si="131"/>
        <v>11</v>
      </c>
    </row>
    <row r="8281" spans="1:2" x14ac:dyDescent="0.35">
      <c r="A8281" s="3">
        <v>56991090547</v>
      </c>
      <c r="B8281">
        <f t="shared" si="131"/>
        <v>11</v>
      </c>
    </row>
    <row r="8282" spans="1:2" x14ac:dyDescent="0.35">
      <c r="A8282" s="3">
        <v>56934263808</v>
      </c>
      <c r="B8282">
        <f t="shared" si="131"/>
        <v>11</v>
      </c>
    </row>
    <row r="8283" spans="1:2" x14ac:dyDescent="0.35">
      <c r="A8283" s="3">
        <v>56983747288</v>
      </c>
      <c r="B8283">
        <f t="shared" si="131"/>
        <v>11</v>
      </c>
    </row>
    <row r="8284" spans="1:2" x14ac:dyDescent="0.35">
      <c r="A8284" s="3">
        <v>56934506515</v>
      </c>
      <c r="B8284">
        <f t="shared" si="131"/>
        <v>11</v>
      </c>
    </row>
    <row r="8285" spans="1:2" x14ac:dyDescent="0.35">
      <c r="A8285" s="3">
        <v>56995102960</v>
      </c>
      <c r="B8285">
        <f t="shared" si="131"/>
        <v>11</v>
      </c>
    </row>
    <row r="8286" spans="1:2" x14ac:dyDescent="0.35">
      <c r="A8286" s="3">
        <v>56987734443</v>
      </c>
      <c r="B8286">
        <f t="shared" si="131"/>
        <v>11</v>
      </c>
    </row>
    <row r="8287" spans="1:2" x14ac:dyDescent="0.35">
      <c r="A8287" s="3">
        <v>56955678448</v>
      </c>
      <c r="B8287">
        <f t="shared" si="131"/>
        <v>11</v>
      </c>
    </row>
    <row r="8288" spans="1:2" x14ac:dyDescent="0.35">
      <c r="A8288" s="3">
        <v>56981903276</v>
      </c>
      <c r="B8288">
        <f t="shared" si="131"/>
        <v>11</v>
      </c>
    </row>
    <row r="8289" spans="1:2" x14ac:dyDescent="0.35">
      <c r="A8289" s="3">
        <v>56931982447</v>
      </c>
      <c r="B8289">
        <f t="shared" si="131"/>
        <v>11</v>
      </c>
    </row>
    <row r="8290" spans="1:2" x14ac:dyDescent="0.35">
      <c r="A8290" s="3">
        <v>56966851362</v>
      </c>
      <c r="B8290">
        <f t="shared" si="131"/>
        <v>11</v>
      </c>
    </row>
    <row r="8291" spans="1:2" x14ac:dyDescent="0.35">
      <c r="A8291" s="3">
        <v>56957447574</v>
      </c>
      <c r="B8291">
        <f t="shared" si="131"/>
        <v>11</v>
      </c>
    </row>
    <row r="8292" spans="1:2" x14ac:dyDescent="0.35">
      <c r="A8292" s="3">
        <v>56967074301</v>
      </c>
      <c r="B8292">
        <f t="shared" si="131"/>
        <v>11</v>
      </c>
    </row>
    <row r="8293" spans="1:2" x14ac:dyDescent="0.35">
      <c r="A8293" s="3">
        <v>56983071546</v>
      </c>
      <c r="B8293">
        <f t="shared" si="131"/>
        <v>11</v>
      </c>
    </row>
    <row r="8294" spans="1:2" x14ac:dyDescent="0.35">
      <c r="A8294" s="3">
        <v>56953721980</v>
      </c>
      <c r="B8294">
        <f t="shared" si="131"/>
        <v>11</v>
      </c>
    </row>
    <row r="8295" spans="1:2" x14ac:dyDescent="0.35">
      <c r="A8295" s="3">
        <v>56996249152</v>
      </c>
      <c r="B8295">
        <f t="shared" si="131"/>
        <v>11</v>
      </c>
    </row>
    <row r="8296" spans="1:2" x14ac:dyDescent="0.35">
      <c r="A8296" s="3">
        <v>56953743535</v>
      </c>
      <c r="B8296">
        <f t="shared" si="131"/>
        <v>11</v>
      </c>
    </row>
    <row r="8297" spans="1:2" x14ac:dyDescent="0.35">
      <c r="A8297" s="3">
        <v>56982415064</v>
      </c>
      <c r="B8297">
        <f t="shared" si="131"/>
        <v>11</v>
      </c>
    </row>
    <row r="8298" spans="1:2" x14ac:dyDescent="0.35">
      <c r="A8298" s="3">
        <v>56931348565</v>
      </c>
      <c r="B8298">
        <f t="shared" si="131"/>
        <v>11</v>
      </c>
    </row>
    <row r="8299" spans="1:2" x14ac:dyDescent="0.35">
      <c r="A8299" s="3">
        <v>56935011702</v>
      </c>
      <c r="B8299">
        <f t="shared" si="131"/>
        <v>11</v>
      </c>
    </row>
    <row r="8300" spans="1:2" x14ac:dyDescent="0.35">
      <c r="A8300" s="3">
        <v>56933276159</v>
      </c>
      <c r="B8300">
        <f t="shared" si="131"/>
        <v>11</v>
      </c>
    </row>
    <row r="8301" spans="1:2" x14ac:dyDescent="0.35">
      <c r="A8301" s="3">
        <v>56941736673</v>
      </c>
      <c r="B8301">
        <f t="shared" si="131"/>
        <v>11</v>
      </c>
    </row>
    <row r="8302" spans="1:2" x14ac:dyDescent="0.35">
      <c r="A8302" s="3">
        <v>56990997768</v>
      </c>
      <c r="B8302">
        <f t="shared" si="131"/>
        <v>11</v>
      </c>
    </row>
    <row r="8303" spans="1:2" x14ac:dyDescent="0.35">
      <c r="A8303" s="3">
        <v>56976774101</v>
      </c>
      <c r="B8303">
        <f t="shared" si="131"/>
        <v>11</v>
      </c>
    </row>
    <row r="8304" spans="1:2" x14ac:dyDescent="0.35">
      <c r="A8304" s="3">
        <v>56996249152</v>
      </c>
      <c r="B8304">
        <f t="shared" si="131"/>
        <v>11</v>
      </c>
    </row>
    <row r="8305" spans="1:2" x14ac:dyDescent="0.35">
      <c r="A8305" s="3">
        <v>56971712650</v>
      </c>
      <c r="B8305">
        <f t="shared" si="131"/>
        <v>11</v>
      </c>
    </row>
    <row r="8306" spans="1:2" x14ac:dyDescent="0.35">
      <c r="A8306" s="3">
        <v>56957239682</v>
      </c>
      <c r="B8306">
        <f t="shared" si="131"/>
        <v>11</v>
      </c>
    </row>
    <row r="8307" spans="1:2" x14ac:dyDescent="0.35">
      <c r="A8307" s="3">
        <v>56976408498</v>
      </c>
      <c r="B8307">
        <f t="shared" si="131"/>
        <v>11</v>
      </c>
    </row>
    <row r="8308" spans="1:2" x14ac:dyDescent="0.35">
      <c r="A8308" s="3">
        <v>56951684572</v>
      </c>
      <c r="B8308">
        <f t="shared" ref="B8308:B8370" si="132">LEN(A8308)</f>
        <v>11</v>
      </c>
    </row>
    <row r="8309" spans="1:2" x14ac:dyDescent="0.35">
      <c r="A8309" s="3">
        <v>56989640376</v>
      </c>
      <c r="B8309">
        <f t="shared" si="132"/>
        <v>11</v>
      </c>
    </row>
    <row r="8310" spans="1:2" x14ac:dyDescent="0.35">
      <c r="A8310" s="3">
        <v>56933936807</v>
      </c>
      <c r="B8310">
        <f t="shared" si="132"/>
        <v>11</v>
      </c>
    </row>
    <row r="8311" spans="1:2" x14ac:dyDescent="0.35">
      <c r="A8311" s="3">
        <v>56994911103</v>
      </c>
      <c r="B8311">
        <f t="shared" si="132"/>
        <v>11</v>
      </c>
    </row>
    <row r="8312" spans="1:2" x14ac:dyDescent="0.35">
      <c r="A8312" s="3">
        <v>56944745445</v>
      </c>
      <c r="B8312">
        <f t="shared" si="132"/>
        <v>11</v>
      </c>
    </row>
    <row r="8313" spans="1:2" x14ac:dyDescent="0.35">
      <c r="A8313" s="3">
        <v>56999770385</v>
      </c>
      <c r="B8313">
        <f t="shared" si="132"/>
        <v>11</v>
      </c>
    </row>
    <row r="8314" spans="1:2" x14ac:dyDescent="0.35">
      <c r="A8314" s="3">
        <v>56992242978</v>
      </c>
      <c r="B8314">
        <f t="shared" si="132"/>
        <v>11</v>
      </c>
    </row>
    <row r="8315" spans="1:2" x14ac:dyDescent="0.35">
      <c r="A8315" s="3">
        <v>56988979476</v>
      </c>
      <c r="B8315">
        <f t="shared" si="132"/>
        <v>11</v>
      </c>
    </row>
    <row r="8316" spans="1:2" x14ac:dyDescent="0.35">
      <c r="A8316" s="3">
        <v>56957780464</v>
      </c>
      <c r="B8316">
        <f t="shared" si="132"/>
        <v>11</v>
      </c>
    </row>
    <row r="8317" spans="1:2" x14ac:dyDescent="0.35">
      <c r="A8317" s="3">
        <v>56940739816</v>
      </c>
      <c r="B8317">
        <f t="shared" si="132"/>
        <v>11</v>
      </c>
    </row>
    <row r="8318" spans="1:2" x14ac:dyDescent="0.35">
      <c r="A8318" s="3">
        <v>56933499889</v>
      </c>
      <c r="B8318">
        <f t="shared" si="132"/>
        <v>11</v>
      </c>
    </row>
    <row r="8319" spans="1:2" x14ac:dyDescent="0.35">
      <c r="A8319" s="3">
        <v>56941284840</v>
      </c>
      <c r="B8319">
        <f t="shared" si="132"/>
        <v>11</v>
      </c>
    </row>
    <row r="8320" spans="1:2" x14ac:dyDescent="0.35">
      <c r="A8320" s="3">
        <v>56996395807</v>
      </c>
      <c r="B8320">
        <f t="shared" si="132"/>
        <v>11</v>
      </c>
    </row>
    <row r="8321" spans="1:2" x14ac:dyDescent="0.35">
      <c r="A8321" s="3">
        <v>56989612539</v>
      </c>
      <c r="B8321">
        <f t="shared" si="132"/>
        <v>11</v>
      </c>
    </row>
    <row r="8322" spans="1:2" x14ac:dyDescent="0.35">
      <c r="A8322" s="3">
        <v>56978256492</v>
      </c>
      <c r="B8322">
        <f t="shared" si="132"/>
        <v>11</v>
      </c>
    </row>
    <row r="8323" spans="1:2" x14ac:dyDescent="0.35">
      <c r="A8323" s="3">
        <v>56972965077</v>
      </c>
      <c r="B8323">
        <f t="shared" si="132"/>
        <v>11</v>
      </c>
    </row>
    <row r="8324" spans="1:2" x14ac:dyDescent="0.35">
      <c r="A8324" s="3">
        <v>56938858748</v>
      </c>
      <c r="B8324">
        <f t="shared" si="132"/>
        <v>11</v>
      </c>
    </row>
    <row r="8325" spans="1:2" x14ac:dyDescent="0.35">
      <c r="A8325" s="3">
        <v>56968445573</v>
      </c>
      <c r="B8325">
        <f t="shared" si="132"/>
        <v>11</v>
      </c>
    </row>
    <row r="8326" spans="1:2" x14ac:dyDescent="0.35">
      <c r="A8326" s="3">
        <v>56921648974</v>
      </c>
      <c r="B8326">
        <f t="shared" si="132"/>
        <v>11</v>
      </c>
    </row>
    <row r="8327" spans="1:2" x14ac:dyDescent="0.35">
      <c r="A8327" s="3">
        <v>56993690903</v>
      </c>
      <c r="B8327">
        <f t="shared" si="132"/>
        <v>11</v>
      </c>
    </row>
    <row r="8328" spans="1:2" x14ac:dyDescent="0.35">
      <c r="A8328" s="3">
        <v>56962225913</v>
      </c>
      <c r="B8328">
        <f t="shared" si="132"/>
        <v>11</v>
      </c>
    </row>
    <row r="8329" spans="1:2" x14ac:dyDescent="0.35">
      <c r="A8329" s="3">
        <v>56991027407</v>
      </c>
      <c r="B8329">
        <f t="shared" si="132"/>
        <v>11</v>
      </c>
    </row>
    <row r="8330" spans="1:2" x14ac:dyDescent="0.35">
      <c r="A8330" s="3">
        <v>56994771517</v>
      </c>
      <c r="B8330">
        <f t="shared" si="132"/>
        <v>11</v>
      </c>
    </row>
    <row r="8331" spans="1:2" x14ac:dyDescent="0.35">
      <c r="A8331" s="3">
        <v>56961430260</v>
      </c>
      <c r="B8331">
        <f t="shared" si="132"/>
        <v>11</v>
      </c>
    </row>
    <row r="8332" spans="1:2" x14ac:dyDescent="0.35">
      <c r="A8332" s="3">
        <v>56996249152</v>
      </c>
      <c r="B8332">
        <f t="shared" si="132"/>
        <v>11</v>
      </c>
    </row>
    <row r="8333" spans="1:2" x14ac:dyDescent="0.35">
      <c r="A8333" s="3">
        <v>56976548921</v>
      </c>
      <c r="B8333">
        <f t="shared" si="132"/>
        <v>11</v>
      </c>
    </row>
    <row r="8334" spans="1:2" x14ac:dyDescent="0.35">
      <c r="A8334" s="3">
        <v>56978992952</v>
      </c>
      <c r="B8334">
        <f t="shared" si="132"/>
        <v>11</v>
      </c>
    </row>
    <row r="8335" spans="1:2" x14ac:dyDescent="0.35">
      <c r="A8335" s="3">
        <v>56975864860</v>
      </c>
      <c r="B8335">
        <f t="shared" si="132"/>
        <v>11</v>
      </c>
    </row>
    <row r="8336" spans="1:2" x14ac:dyDescent="0.35">
      <c r="A8336" s="3">
        <v>56966977931</v>
      </c>
      <c r="B8336">
        <f t="shared" si="132"/>
        <v>11</v>
      </c>
    </row>
    <row r="8337" spans="1:2" x14ac:dyDescent="0.35">
      <c r="A8337" s="3">
        <v>56946990348</v>
      </c>
      <c r="B8337">
        <f t="shared" si="132"/>
        <v>11</v>
      </c>
    </row>
    <row r="8338" spans="1:2" x14ac:dyDescent="0.35">
      <c r="A8338" s="3">
        <v>56962271418</v>
      </c>
      <c r="B8338">
        <f t="shared" si="132"/>
        <v>11</v>
      </c>
    </row>
    <row r="8339" spans="1:2" x14ac:dyDescent="0.35">
      <c r="A8339" s="3">
        <v>56957301766</v>
      </c>
      <c r="B8339">
        <f t="shared" si="132"/>
        <v>11</v>
      </c>
    </row>
    <row r="8340" spans="1:2" x14ac:dyDescent="0.35">
      <c r="A8340" s="3">
        <v>56987914161</v>
      </c>
      <c r="B8340">
        <f t="shared" si="132"/>
        <v>11</v>
      </c>
    </row>
    <row r="8341" spans="1:2" x14ac:dyDescent="0.35">
      <c r="A8341" s="3">
        <v>56994539868</v>
      </c>
      <c r="B8341">
        <f t="shared" si="132"/>
        <v>11</v>
      </c>
    </row>
    <row r="8342" spans="1:2" x14ac:dyDescent="0.35">
      <c r="A8342" s="3">
        <v>56973370027</v>
      </c>
      <c r="B8342">
        <f t="shared" si="132"/>
        <v>11</v>
      </c>
    </row>
    <row r="8343" spans="1:2" x14ac:dyDescent="0.35">
      <c r="A8343" s="3">
        <v>56948734208</v>
      </c>
      <c r="B8343">
        <f t="shared" si="132"/>
        <v>11</v>
      </c>
    </row>
    <row r="8344" spans="1:2" x14ac:dyDescent="0.35">
      <c r="A8344" s="3">
        <v>56982844937</v>
      </c>
      <c r="B8344">
        <f t="shared" si="132"/>
        <v>11</v>
      </c>
    </row>
    <row r="8345" spans="1:2" x14ac:dyDescent="0.35">
      <c r="A8345" s="3">
        <v>56951043945</v>
      </c>
      <c r="B8345">
        <f t="shared" si="132"/>
        <v>11</v>
      </c>
    </row>
    <row r="8346" spans="1:2" x14ac:dyDescent="0.35">
      <c r="A8346" s="3">
        <v>56935418603</v>
      </c>
      <c r="B8346">
        <f t="shared" si="132"/>
        <v>11</v>
      </c>
    </row>
    <row r="8347" spans="1:2" x14ac:dyDescent="0.35">
      <c r="A8347" s="3">
        <v>56963707996</v>
      </c>
      <c r="B8347">
        <f t="shared" si="132"/>
        <v>11</v>
      </c>
    </row>
    <row r="8348" spans="1:2" x14ac:dyDescent="0.35">
      <c r="A8348" s="3">
        <v>56956566359</v>
      </c>
      <c r="B8348">
        <f t="shared" si="132"/>
        <v>11</v>
      </c>
    </row>
    <row r="8349" spans="1:2" x14ac:dyDescent="0.35">
      <c r="A8349" s="3">
        <v>56987555217</v>
      </c>
      <c r="B8349">
        <f t="shared" si="132"/>
        <v>11</v>
      </c>
    </row>
    <row r="8350" spans="1:2" x14ac:dyDescent="0.35">
      <c r="A8350" s="3">
        <v>56958829502</v>
      </c>
      <c r="B8350">
        <f t="shared" si="132"/>
        <v>11</v>
      </c>
    </row>
    <row r="8351" spans="1:2" x14ac:dyDescent="0.35">
      <c r="A8351" s="3">
        <v>56944033747</v>
      </c>
      <c r="B8351">
        <f t="shared" si="132"/>
        <v>11</v>
      </c>
    </row>
    <row r="8352" spans="1:2" x14ac:dyDescent="0.35">
      <c r="A8352" s="3">
        <v>56983909255</v>
      </c>
      <c r="B8352">
        <f t="shared" si="132"/>
        <v>11</v>
      </c>
    </row>
    <row r="8353" spans="1:2" x14ac:dyDescent="0.35">
      <c r="A8353" s="3">
        <v>56933880455</v>
      </c>
      <c r="B8353">
        <f t="shared" si="132"/>
        <v>11</v>
      </c>
    </row>
    <row r="8354" spans="1:2" x14ac:dyDescent="0.35">
      <c r="A8354" s="3">
        <v>56964849010</v>
      </c>
      <c r="B8354">
        <f t="shared" si="132"/>
        <v>11</v>
      </c>
    </row>
    <row r="8355" spans="1:2" x14ac:dyDescent="0.35">
      <c r="A8355" s="3">
        <v>56940989392</v>
      </c>
      <c r="B8355">
        <f t="shared" si="132"/>
        <v>11</v>
      </c>
    </row>
    <row r="8356" spans="1:2" x14ac:dyDescent="0.35">
      <c r="A8356" s="3">
        <v>56978745203</v>
      </c>
      <c r="B8356">
        <f t="shared" si="132"/>
        <v>11</v>
      </c>
    </row>
    <row r="8357" spans="1:2" x14ac:dyDescent="0.35">
      <c r="A8357" s="3">
        <v>56933872453</v>
      </c>
      <c r="B8357">
        <f t="shared" si="132"/>
        <v>11</v>
      </c>
    </row>
    <row r="8358" spans="1:2" x14ac:dyDescent="0.35">
      <c r="A8358" s="3">
        <v>56953040661</v>
      </c>
      <c r="B8358">
        <f t="shared" si="132"/>
        <v>11</v>
      </c>
    </row>
    <row r="8359" spans="1:2" x14ac:dyDescent="0.35">
      <c r="A8359" s="3">
        <v>56982726278</v>
      </c>
      <c r="B8359">
        <f t="shared" si="132"/>
        <v>11</v>
      </c>
    </row>
    <row r="8360" spans="1:2" x14ac:dyDescent="0.35">
      <c r="A8360" s="3">
        <v>56945046421</v>
      </c>
      <c r="B8360">
        <f t="shared" si="132"/>
        <v>11</v>
      </c>
    </row>
    <row r="8361" spans="1:2" x14ac:dyDescent="0.35">
      <c r="A8361" s="3">
        <v>56986497809</v>
      </c>
      <c r="B8361">
        <f t="shared" si="132"/>
        <v>11</v>
      </c>
    </row>
    <row r="8362" spans="1:2" x14ac:dyDescent="0.35">
      <c r="A8362" s="3">
        <v>56989008422</v>
      </c>
      <c r="B8362">
        <f t="shared" si="132"/>
        <v>11</v>
      </c>
    </row>
    <row r="8363" spans="1:2" x14ac:dyDescent="0.35">
      <c r="A8363" s="3">
        <v>56975257812</v>
      </c>
      <c r="B8363">
        <f t="shared" si="132"/>
        <v>11</v>
      </c>
    </row>
    <row r="8364" spans="1:2" x14ac:dyDescent="0.35">
      <c r="A8364" s="3">
        <v>56996249152</v>
      </c>
      <c r="B8364">
        <f t="shared" si="132"/>
        <v>11</v>
      </c>
    </row>
    <row r="8365" spans="1:2" x14ac:dyDescent="0.35">
      <c r="A8365" s="3">
        <v>56990721069</v>
      </c>
      <c r="B8365">
        <f t="shared" si="132"/>
        <v>11</v>
      </c>
    </row>
    <row r="8366" spans="1:2" x14ac:dyDescent="0.35">
      <c r="A8366" s="3">
        <v>56962030970</v>
      </c>
      <c r="B8366">
        <f t="shared" si="132"/>
        <v>11</v>
      </c>
    </row>
    <row r="8367" spans="1:2" x14ac:dyDescent="0.35">
      <c r="A8367" s="3">
        <v>56976368986</v>
      </c>
      <c r="B8367">
        <f t="shared" si="132"/>
        <v>11</v>
      </c>
    </row>
    <row r="8368" spans="1:2" x14ac:dyDescent="0.35">
      <c r="A8368" s="3">
        <v>56987328748</v>
      </c>
      <c r="B8368">
        <f t="shared" si="132"/>
        <v>11</v>
      </c>
    </row>
    <row r="8369" spans="1:2" x14ac:dyDescent="0.35">
      <c r="A8369" s="3">
        <v>56979741864</v>
      </c>
      <c r="B8369">
        <f t="shared" si="132"/>
        <v>11</v>
      </c>
    </row>
    <row r="8370" spans="1:2" x14ac:dyDescent="0.35">
      <c r="A8370" s="3">
        <v>56989642081</v>
      </c>
      <c r="B8370">
        <f t="shared" si="132"/>
        <v>11</v>
      </c>
    </row>
    <row r="8371" spans="1:2" x14ac:dyDescent="0.35">
      <c r="A8371" s="3">
        <v>56997203635</v>
      </c>
      <c r="B8371">
        <f t="shared" ref="B8371:B8434" si="133">LEN(A8371)</f>
        <v>11</v>
      </c>
    </row>
    <row r="8372" spans="1:2" x14ac:dyDescent="0.35">
      <c r="A8372" s="3">
        <v>56993909706</v>
      </c>
      <c r="B8372">
        <f t="shared" si="133"/>
        <v>11</v>
      </c>
    </row>
    <row r="8373" spans="1:2" x14ac:dyDescent="0.35">
      <c r="A8373" s="3">
        <v>56993561892</v>
      </c>
      <c r="B8373">
        <f t="shared" si="133"/>
        <v>11</v>
      </c>
    </row>
    <row r="8374" spans="1:2" x14ac:dyDescent="0.35">
      <c r="A8374" s="3">
        <v>56984728898</v>
      </c>
      <c r="B8374">
        <f t="shared" si="133"/>
        <v>11</v>
      </c>
    </row>
    <row r="8375" spans="1:2" x14ac:dyDescent="0.35">
      <c r="A8375" s="3">
        <v>56962525733</v>
      </c>
      <c r="B8375">
        <f t="shared" si="133"/>
        <v>11</v>
      </c>
    </row>
    <row r="8376" spans="1:2" x14ac:dyDescent="0.35">
      <c r="A8376" s="3">
        <v>56976788654</v>
      </c>
      <c r="B8376">
        <f t="shared" si="133"/>
        <v>11</v>
      </c>
    </row>
    <row r="8377" spans="1:2" x14ac:dyDescent="0.35">
      <c r="A8377" s="3">
        <v>56979964917</v>
      </c>
      <c r="B8377">
        <f t="shared" si="133"/>
        <v>11</v>
      </c>
    </row>
    <row r="8378" spans="1:2" x14ac:dyDescent="0.35">
      <c r="A8378" s="3">
        <v>56986307201</v>
      </c>
      <c r="B8378">
        <f t="shared" si="133"/>
        <v>11</v>
      </c>
    </row>
    <row r="8379" spans="1:2" x14ac:dyDescent="0.35">
      <c r="A8379" s="3">
        <v>56935721081</v>
      </c>
      <c r="B8379">
        <f t="shared" si="133"/>
        <v>11</v>
      </c>
    </row>
    <row r="8380" spans="1:2" x14ac:dyDescent="0.35">
      <c r="A8380" s="3">
        <v>56976624106</v>
      </c>
      <c r="B8380">
        <f t="shared" si="133"/>
        <v>11</v>
      </c>
    </row>
    <row r="8381" spans="1:2" x14ac:dyDescent="0.35">
      <c r="A8381" s="3">
        <v>56967673851</v>
      </c>
      <c r="B8381">
        <f t="shared" si="133"/>
        <v>11</v>
      </c>
    </row>
    <row r="8382" spans="1:2" x14ac:dyDescent="0.35">
      <c r="A8382" s="3">
        <v>56998986420</v>
      </c>
      <c r="B8382">
        <f t="shared" si="133"/>
        <v>11</v>
      </c>
    </row>
    <row r="8383" spans="1:2" x14ac:dyDescent="0.35">
      <c r="A8383" s="3">
        <v>56946473288</v>
      </c>
      <c r="B8383">
        <f t="shared" si="133"/>
        <v>11</v>
      </c>
    </row>
    <row r="8384" spans="1:2" x14ac:dyDescent="0.35">
      <c r="A8384" s="3">
        <v>56974399911</v>
      </c>
      <c r="B8384">
        <f t="shared" si="133"/>
        <v>11</v>
      </c>
    </row>
    <row r="8385" spans="1:2" x14ac:dyDescent="0.35">
      <c r="A8385" s="3">
        <v>56992146410</v>
      </c>
      <c r="B8385">
        <f t="shared" si="133"/>
        <v>11</v>
      </c>
    </row>
    <row r="8386" spans="1:2" x14ac:dyDescent="0.35">
      <c r="A8386" s="3">
        <v>56995362993</v>
      </c>
      <c r="B8386">
        <f t="shared" si="133"/>
        <v>11</v>
      </c>
    </row>
    <row r="8387" spans="1:2" x14ac:dyDescent="0.35">
      <c r="A8387" s="3">
        <v>56991663490</v>
      </c>
      <c r="B8387">
        <f t="shared" si="133"/>
        <v>11</v>
      </c>
    </row>
    <row r="8388" spans="1:2" x14ac:dyDescent="0.35">
      <c r="A8388" s="3">
        <v>56933552349</v>
      </c>
      <c r="B8388">
        <f t="shared" si="133"/>
        <v>11</v>
      </c>
    </row>
    <row r="8389" spans="1:2" x14ac:dyDescent="0.35">
      <c r="A8389" s="3">
        <v>56992258073</v>
      </c>
      <c r="B8389">
        <f t="shared" si="133"/>
        <v>11</v>
      </c>
    </row>
    <row r="8390" spans="1:2" x14ac:dyDescent="0.35">
      <c r="A8390" s="3">
        <v>56968165530</v>
      </c>
      <c r="B8390">
        <f t="shared" si="133"/>
        <v>11</v>
      </c>
    </row>
    <row r="8391" spans="1:2" x14ac:dyDescent="0.35">
      <c r="A8391" s="3">
        <v>56992013705</v>
      </c>
      <c r="B8391">
        <f t="shared" si="133"/>
        <v>11</v>
      </c>
    </row>
    <row r="8392" spans="1:2" x14ac:dyDescent="0.35">
      <c r="A8392" s="3">
        <v>56996374258</v>
      </c>
      <c r="B8392">
        <f t="shared" si="133"/>
        <v>11</v>
      </c>
    </row>
    <row r="8393" spans="1:2" x14ac:dyDescent="0.35">
      <c r="A8393" s="3">
        <v>56996395807</v>
      </c>
      <c r="B8393">
        <f t="shared" si="133"/>
        <v>11</v>
      </c>
    </row>
    <row r="8394" spans="1:2" x14ac:dyDescent="0.35">
      <c r="A8394" s="3">
        <v>56985979608</v>
      </c>
      <c r="B8394">
        <f t="shared" si="133"/>
        <v>11</v>
      </c>
    </row>
    <row r="8395" spans="1:2" x14ac:dyDescent="0.35">
      <c r="A8395" s="3">
        <v>56981259669</v>
      </c>
      <c r="B8395">
        <f t="shared" si="133"/>
        <v>11</v>
      </c>
    </row>
    <row r="8396" spans="1:2" x14ac:dyDescent="0.35">
      <c r="A8396" s="3">
        <v>56933943672</v>
      </c>
      <c r="B8396">
        <f t="shared" si="133"/>
        <v>11</v>
      </c>
    </row>
    <row r="8397" spans="1:2" x14ac:dyDescent="0.35">
      <c r="A8397" s="3">
        <v>56985106227</v>
      </c>
      <c r="B8397">
        <f t="shared" si="133"/>
        <v>11</v>
      </c>
    </row>
    <row r="8398" spans="1:2" x14ac:dyDescent="0.35">
      <c r="A8398" s="3">
        <v>56978639377</v>
      </c>
      <c r="B8398">
        <f t="shared" si="133"/>
        <v>11</v>
      </c>
    </row>
    <row r="8399" spans="1:2" x14ac:dyDescent="0.35">
      <c r="A8399" s="3">
        <v>56930271936</v>
      </c>
      <c r="B8399">
        <f t="shared" si="133"/>
        <v>11</v>
      </c>
    </row>
    <row r="8400" spans="1:2" x14ac:dyDescent="0.35">
      <c r="A8400" s="3">
        <v>56935821283</v>
      </c>
      <c r="B8400">
        <f t="shared" si="133"/>
        <v>11</v>
      </c>
    </row>
    <row r="8401" spans="1:2" x14ac:dyDescent="0.35">
      <c r="A8401" s="3">
        <v>56996395807</v>
      </c>
      <c r="B8401">
        <f t="shared" si="133"/>
        <v>11</v>
      </c>
    </row>
    <row r="8402" spans="1:2" x14ac:dyDescent="0.35">
      <c r="A8402" s="3">
        <v>56992506291</v>
      </c>
      <c r="B8402">
        <f t="shared" si="133"/>
        <v>11</v>
      </c>
    </row>
    <row r="8403" spans="1:2" x14ac:dyDescent="0.35">
      <c r="A8403" s="3">
        <v>56965080968</v>
      </c>
      <c r="B8403">
        <f t="shared" si="133"/>
        <v>11</v>
      </c>
    </row>
    <row r="8404" spans="1:2" x14ac:dyDescent="0.35">
      <c r="A8404" s="3">
        <v>56980897654</v>
      </c>
      <c r="B8404">
        <f t="shared" si="133"/>
        <v>11</v>
      </c>
    </row>
    <row r="8405" spans="1:2" x14ac:dyDescent="0.35">
      <c r="A8405" s="3">
        <v>56962895066</v>
      </c>
      <c r="B8405">
        <f t="shared" si="133"/>
        <v>11</v>
      </c>
    </row>
    <row r="8406" spans="1:2" x14ac:dyDescent="0.35">
      <c r="A8406" s="3">
        <v>56935888464</v>
      </c>
      <c r="B8406">
        <f t="shared" si="133"/>
        <v>11</v>
      </c>
    </row>
    <row r="8407" spans="1:2" x14ac:dyDescent="0.35">
      <c r="A8407" s="3">
        <v>56997291450</v>
      </c>
      <c r="B8407">
        <f t="shared" si="133"/>
        <v>11</v>
      </c>
    </row>
    <row r="8408" spans="1:2" x14ac:dyDescent="0.35">
      <c r="A8408" s="3">
        <v>56984052500</v>
      </c>
      <c r="B8408">
        <f t="shared" si="133"/>
        <v>11</v>
      </c>
    </row>
    <row r="8409" spans="1:2" x14ac:dyDescent="0.35">
      <c r="A8409" s="3">
        <v>56985043226</v>
      </c>
      <c r="B8409">
        <f t="shared" si="133"/>
        <v>11</v>
      </c>
    </row>
    <row r="8410" spans="1:2" x14ac:dyDescent="0.35">
      <c r="A8410" s="3">
        <v>56969094829</v>
      </c>
      <c r="B8410">
        <f t="shared" si="133"/>
        <v>11</v>
      </c>
    </row>
    <row r="8411" spans="1:2" x14ac:dyDescent="0.35">
      <c r="A8411" s="3">
        <v>56948837202</v>
      </c>
      <c r="B8411">
        <f t="shared" si="133"/>
        <v>11</v>
      </c>
    </row>
    <row r="8412" spans="1:2" x14ac:dyDescent="0.35">
      <c r="A8412" s="3">
        <v>56958603994</v>
      </c>
      <c r="B8412">
        <f t="shared" si="133"/>
        <v>11</v>
      </c>
    </row>
    <row r="8413" spans="1:2" x14ac:dyDescent="0.35">
      <c r="A8413" s="3">
        <v>56989334295</v>
      </c>
      <c r="B8413">
        <f t="shared" si="133"/>
        <v>11</v>
      </c>
    </row>
    <row r="8414" spans="1:2" x14ac:dyDescent="0.35">
      <c r="A8414" s="3">
        <v>56954175910</v>
      </c>
      <c r="B8414">
        <f t="shared" si="133"/>
        <v>11</v>
      </c>
    </row>
    <row r="8415" spans="1:2" x14ac:dyDescent="0.35">
      <c r="A8415" s="3">
        <v>56941673908</v>
      </c>
      <c r="B8415">
        <f t="shared" si="133"/>
        <v>11</v>
      </c>
    </row>
    <row r="8416" spans="1:2" x14ac:dyDescent="0.35">
      <c r="A8416" s="3">
        <v>56963440241</v>
      </c>
      <c r="B8416">
        <f t="shared" si="133"/>
        <v>11</v>
      </c>
    </row>
    <row r="8417" spans="1:2" x14ac:dyDescent="0.35">
      <c r="A8417" s="3">
        <v>56957286032</v>
      </c>
      <c r="B8417">
        <f t="shared" si="133"/>
        <v>11</v>
      </c>
    </row>
    <row r="8418" spans="1:2" x14ac:dyDescent="0.35">
      <c r="A8418" s="3">
        <v>56948532728</v>
      </c>
      <c r="B8418">
        <f t="shared" si="133"/>
        <v>11</v>
      </c>
    </row>
    <row r="8419" spans="1:2" x14ac:dyDescent="0.35">
      <c r="A8419" s="3">
        <v>56991206692</v>
      </c>
      <c r="B8419">
        <f t="shared" si="133"/>
        <v>11</v>
      </c>
    </row>
    <row r="8420" spans="1:2" x14ac:dyDescent="0.35">
      <c r="A8420" s="3">
        <v>56990909139</v>
      </c>
      <c r="B8420">
        <f t="shared" si="133"/>
        <v>11</v>
      </c>
    </row>
    <row r="8421" spans="1:2" x14ac:dyDescent="0.35">
      <c r="A8421" s="3">
        <v>56976158312</v>
      </c>
      <c r="B8421">
        <f t="shared" si="133"/>
        <v>11</v>
      </c>
    </row>
    <row r="8422" spans="1:2" x14ac:dyDescent="0.35">
      <c r="A8422" s="3">
        <v>56996249152</v>
      </c>
      <c r="B8422">
        <f t="shared" si="133"/>
        <v>11</v>
      </c>
    </row>
    <row r="8423" spans="1:2" x14ac:dyDescent="0.35">
      <c r="A8423" s="3">
        <v>56962335665</v>
      </c>
      <c r="B8423">
        <f t="shared" si="133"/>
        <v>11</v>
      </c>
    </row>
    <row r="8424" spans="1:2" x14ac:dyDescent="0.35">
      <c r="A8424" s="3">
        <v>56988849062</v>
      </c>
      <c r="B8424">
        <f t="shared" si="133"/>
        <v>11</v>
      </c>
    </row>
    <row r="8425" spans="1:2" x14ac:dyDescent="0.35">
      <c r="A8425" s="3">
        <v>56933499889</v>
      </c>
      <c r="B8425">
        <f t="shared" si="133"/>
        <v>11</v>
      </c>
    </row>
    <row r="8426" spans="1:2" x14ac:dyDescent="0.35">
      <c r="A8426" s="3">
        <v>56990792387</v>
      </c>
      <c r="B8426">
        <f t="shared" si="133"/>
        <v>11</v>
      </c>
    </row>
    <row r="8427" spans="1:2" x14ac:dyDescent="0.35">
      <c r="A8427" s="3">
        <v>56942632311</v>
      </c>
      <c r="B8427">
        <f t="shared" si="133"/>
        <v>11</v>
      </c>
    </row>
    <row r="8428" spans="1:2" x14ac:dyDescent="0.35">
      <c r="A8428" s="3">
        <v>56979513307</v>
      </c>
      <c r="B8428">
        <f t="shared" si="133"/>
        <v>11</v>
      </c>
    </row>
    <row r="8429" spans="1:2" x14ac:dyDescent="0.35">
      <c r="A8429" s="3">
        <v>56972551302</v>
      </c>
      <c r="B8429">
        <f t="shared" si="133"/>
        <v>11</v>
      </c>
    </row>
    <row r="8430" spans="1:2" x14ac:dyDescent="0.35">
      <c r="A8430" s="3">
        <v>56999604435</v>
      </c>
      <c r="B8430">
        <f t="shared" si="133"/>
        <v>11</v>
      </c>
    </row>
    <row r="8431" spans="1:2" x14ac:dyDescent="0.35">
      <c r="A8431" s="3">
        <v>56977727728</v>
      </c>
      <c r="B8431">
        <f t="shared" si="133"/>
        <v>11</v>
      </c>
    </row>
    <row r="8432" spans="1:2" x14ac:dyDescent="0.35">
      <c r="A8432" s="3">
        <v>56981787827</v>
      </c>
      <c r="B8432">
        <f t="shared" si="133"/>
        <v>11</v>
      </c>
    </row>
    <row r="8433" spans="1:2" x14ac:dyDescent="0.35">
      <c r="A8433" s="3">
        <v>56996395807</v>
      </c>
      <c r="B8433">
        <f t="shared" si="133"/>
        <v>11</v>
      </c>
    </row>
    <row r="8434" spans="1:2" x14ac:dyDescent="0.35">
      <c r="A8434" s="3">
        <v>56966883382</v>
      </c>
      <c r="B8434">
        <f t="shared" si="133"/>
        <v>11</v>
      </c>
    </row>
    <row r="8435" spans="1:2" x14ac:dyDescent="0.35">
      <c r="A8435" s="3">
        <v>56958721780</v>
      </c>
      <c r="B8435">
        <f t="shared" ref="B8435:B8496" si="134">LEN(A8435)</f>
        <v>11</v>
      </c>
    </row>
    <row r="8436" spans="1:2" x14ac:dyDescent="0.35">
      <c r="A8436" s="3">
        <v>56999035619</v>
      </c>
      <c r="B8436">
        <f t="shared" si="134"/>
        <v>11</v>
      </c>
    </row>
    <row r="8437" spans="1:2" x14ac:dyDescent="0.35">
      <c r="A8437" s="3">
        <v>56941319018</v>
      </c>
      <c r="B8437">
        <f t="shared" si="134"/>
        <v>11</v>
      </c>
    </row>
    <row r="8438" spans="1:2" x14ac:dyDescent="0.35">
      <c r="A8438" s="3">
        <v>56934668955</v>
      </c>
      <c r="B8438">
        <f t="shared" si="134"/>
        <v>11</v>
      </c>
    </row>
    <row r="8439" spans="1:2" x14ac:dyDescent="0.35">
      <c r="A8439" s="3">
        <v>56961438178</v>
      </c>
      <c r="B8439">
        <f t="shared" si="134"/>
        <v>11</v>
      </c>
    </row>
    <row r="8440" spans="1:2" x14ac:dyDescent="0.35">
      <c r="A8440" s="3">
        <v>56944875866</v>
      </c>
      <c r="B8440">
        <f t="shared" si="134"/>
        <v>11</v>
      </c>
    </row>
    <row r="8441" spans="1:2" x14ac:dyDescent="0.35">
      <c r="A8441" s="3">
        <v>56999579801</v>
      </c>
      <c r="B8441">
        <f t="shared" si="134"/>
        <v>11</v>
      </c>
    </row>
    <row r="8442" spans="1:2" x14ac:dyDescent="0.35">
      <c r="A8442" s="3">
        <v>56975416378</v>
      </c>
      <c r="B8442">
        <f t="shared" si="134"/>
        <v>11</v>
      </c>
    </row>
    <row r="8443" spans="1:2" x14ac:dyDescent="0.35">
      <c r="A8443" s="3">
        <v>56992783379</v>
      </c>
      <c r="B8443">
        <f t="shared" si="134"/>
        <v>11</v>
      </c>
    </row>
    <row r="8444" spans="1:2" x14ac:dyDescent="0.35">
      <c r="A8444" s="3">
        <v>56991945361</v>
      </c>
      <c r="B8444">
        <f t="shared" si="134"/>
        <v>11</v>
      </c>
    </row>
    <row r="8445" spans="1:2" x14ac:dyDescent="0.35">
      <c r="A8445" s="3">
        <v>56961612636</v>
      </c>
      <c r="B8445">
        <f t="shared" si="134"/>
        <v>11</v>
      </c>
    </row>
    <row r="8446" spans="1:2" x14ac:dyDescent="0.35">
      <c r="A8446" s="3">
        <v>56940605037</v>
      </c>
      <c r="B8446">
        <f t="shared" si="134"/>
        <v>11</v>
      </c>
    </row>
    <row r="8447" spans="1:2" x14ac:dyDescent="0.35">
      <c r="A8447" s="3">
        <v>56422571158</v>
      </c>
      <c r="B8447">
        <f t="shared" si="134"/>
        <v>11</v>
      </c>
    </row>
    <row r="8448" spans="1:2" x14ac:dyDescent="0.35">
      <c r="A8448" s="3">
        <v>56422260314</v>
      </c>
      <c r="B8448">
        <f t="shared" si="134"/>
        <v>11</v>
      </c>
    </row>
    <row r="8449" spans="1:2" x14ac:dyDescent="0.35">
      <c r="A8449" s="3">
        <v>56932108443</v>
      </c>
      <c r="B8449">
        <f t="shared" si="134"/>
        <v>11</v>
      </c>
    </row>
    <row r="8450" spans="1:2" x14ac:dyDescent="0.35">
      <c r="A8450" s="3">
        <v>56978431024</v>
      </c>
      <c r="B8450">
        <f t="shared" si="134"/>
        <v>11</v>
      </c>
    </row>
    <row r="8451" spans="1:2" x14ac:dyDescent="0.35">
      <c r="A8451" s="3">
        <v>56978810673</v>
      </c>
      <c r="B8451">
        <f t="shared" si="134"/>
        <v>11</v>
      </c>
    </row>
    <row r="8452" spans="1:2" x14ac:dyDescent="0.35">
      <c r="A8452" s="3">
        <v>56957260695</v>
      </c>
      <c r="B8452">
        <f t="shared" si="134"/>
        <v>11</v>
      </c>
    </row>
    <row r="8453" spans="1:2" x14ac:dyDescent="0.35">
      <c r="A8453" s="3">
        <v>56975767732</v>
      </c>
      <c r="B8453">
        <f t="shared" si="134"/>
        <v>11</v>
      </c>
    </row>
    <row r="8454" spans="1:2" x14ac:dyDescent="0.35">
      <c r="A8454" s="3">
        <v>56930095374</v>
      </c>
      <c r="B8454">
        <f t="shared" si="134"/>
        <v>11</v>
      </c>
    </row>
    <row r="8455" spans="1:2" x14ac:dyDescent="0.35">
      <c r="A8455" s="3">
        <v>56963289776</v>
      </c>
      <c r="B8455">
        <f t="shared" si="134"/>
        <v>11</v>
      </c>
    </row>
    <row r="8456" spans="1:2" x14ac:dyDescent="0.35">
      <c r="A8456" s="3">
        <v>56940366954</v>
      </c>
      <c r="B8456">
        <f t="shared" si="134"/>
        <v>11</v>
      </c>
    </row>
    <row r="8457" spans="1:2" x14ac:dyDescent="0.35">
      <c r="A8457" s="3">
        <v>56974245968</v>
      </c>
      <c r="B8457">
        <f t="shared" si="134"/>
        <v>11</v>
      </c>
    </row>
    <row r="8458" spans="1:2" x14ac:dyDescent="0.35">
      <c r="A8458" s="3">
        <v>56967860665</v>
      </c>
      <c r="B8458">
        <f t="shared" si="134"/>
        <v>11</v>
      </c>
    </row>
    <row r="8459" spans="1:2" x14ac:dyDescent="0.35">
      <c r="A8459" s="3">
        <v>56983830918</v>
      </c>
      <c r="B8459">
        <f t="shared" si="134"/>
        <v>11</v>
      </c>
    </row>
    <row r="8460" spans="1:2" x14ac:dyDescent="0.35">
      <c r="A8460" s="3">
        <v>56976355614</v>
      </c>
      <c r="B8460">
        <f t="shared" si="134"/>
        <v>11</v>
      </c>
    </row>
    <row r="8461" spans="1:2" x14ac:dyDescent="0.35">
      <c r="A8461" s="3">
        <v>56990789755</v>
      </c>
      <c r="B8461">
        <f t="shared" si="134"/>
        <v>11</v>
      </c>
    </row>
    <row r="8462" spans="1:2" x14ac:dyDescent="0.35">
      <c r="A8462" s="3">
        <v>56931865007</v>
      </c>
      <c r="B8462">
        <f t="shared" si="134"/>
        <v>11</v>
      </c>
    </row>
    <row r="8463" spans="1:2" x14ac:dyDescent="0.35">
      <c r="A8463" s="3">
        <v>56996395807</v>
      </c>
      <c r="B8463">
        <f t="shared" si="134"/>
        <v>11</v>
      </c>
    </row>
    <row r="8464" spans="1:2" x14ac:dyDescent="0.35">
      <c r="A8464" s="3">
        <v>56976007915</v>
      </c>
      <c r="B8464">
        <f t="shared" si="134"/>
        <v>11</v>
      </c>
    </row>
    <row r="8465" spans="1:2" x14ac:dyDescent="0.35">
      <c r="A8465" s="3">
        <v>56989899349</v>
      </c>
      <c r="B8465">
        <f t="shared" si="134"/>
        <v>11</v>
      </c>
    </row>
    <row r="8466" spans="1:2" x14ac:dyDescent="0.35">
      <c r="A8466" s="3">
        <v>56990453034</v>
      </c>
      <c r="B8466">
        <f t="shared" si="134"/>
        <v>11</v>
      </c>
    </row>
    <row r="8467" spans="1:2" x14ac:dyDescent="0.35">
      <c r="A8467" s="3">
        <v>56967695968</v>
      </c>
      <c r="B8467">
        <f t="shared" si="134"/>
        <v>11</v>
      </c>
    </row>
    <row r="8468" spans="1:2" x14ac:dyDescent="0.35">
      <c r="A8468" s="3">
        <v>56962268136</v>
      </c>
      <c r="B8468">
        <f t="shared" si="134"/>
        <v>11</v>
      </c>
    </row>
    <row r="8469" spans="1:2" x14ac:dyDescent="0.35">
      <c r="A8469" s="3">
        <v>56942307689</v>
      </c>
      <c r="B8469">
        <f t="shared" si="134"/>
        <v>11</v>
      </c>
    </row>
    <row r="8470" spans="1:2" x14ac:dyDescent="0.35">
      <c r="A8470" s="3">
        <v>56976914790</v>
      </c>
      <c r="B8470">
        <f t="shared" si="134"/>
        <v>11</v>
      </c>
    </row>
    <row r="8471" spans="1:2" x14ac:dyDescent="0.35">
      <c r="A8471" s="3">
        <v>56422411632</v>
      </c>
      <c r="B8471">
        <f t="shared" si="134"/>
        <v>11</v>
      </c>
    </row>
    <row r="8472" spans="1:2" x14ac:dyDescent="0.35">
      <c r="A8472" s="3">
        <v>56966688094</v>
      </c>
      <c r="B8472">
        <f t="shared" si="134"/>
        <v>11</v>
      </c>
    </row>
    <row r="8473" spans="1:2" x14ac:dyDescent="0.35">
      <c r="A8473" s="3">
        <v>56995042919</v>
      </c>
      <c r="B8473">
        <f t="shared" si="134"/>
        <v>11</v>
      </c>
    </row>
    <row r="8474" spans="1:2" x14ac:dyDescent="0.35">
      <c r="A8474" s="3">
        <v>56935863323</v>
      </c>
      <c r="B8474">
        <f t="shared" si="134"/>
        <v>11</v>
      </c>
    </row>
    <row r="8475" spans="1:2" x14ac:dyDescent="0.35">
      <c r="A8475" s="3">
        <v>56989613030</v>
      </c>
      <c r="B8475">
        <f t="shared" si="134"/>
        <v>11</v>
      </c>
    </row>
    <row r="8476" spans="1:2" x14ac:dyDescent="0.35">
      <c r="A8476" s="3">
        <v>56961160937</v>
      </c>
      <c r="B8476">
        <f t="shared" si="134"/>
        <v>11</v>
      </c>
    </row>
    <row r="8477" spans="1:2" x14ac:dyDescent="0.35">
      <c r="A8477" s="3">
        <v>56942479811</v>
      </c>
      <c r="B8477">
        <f t="shared" si="134"/>
        <v>11</v>
      </c>
    </row>
    <row r="8478" spans="1:2" x14ac:dyDescent="0.35">
      <c r="A8478" s="3">
        <v>56944103661</v>
      </c>
      <c r="B8478">
        <f t="shared" si="134"/>
        <v>11</v>
      </c>
    </row>
    <row r="8479" spans="1:2" x14ac:dyDescent="0.35">
      <c r="A8479" s="3">
        <v>56991462416</v>
      </c>
      <c r="B8479">
        <f t="shared" si="134"/>
        <v>11</v>
      </c>
    </row>
    <row r="8480" spans="1:2" x14ac:dyDescent="0.35">
      <c r="A8480" s="3">
        <v>56934854722</v>
      </c>
      <c r="B8480">
        <f t="shared" si="134"/>
        <v>11</v>
      </c>
    </row>
    <row r="8481" spans="1:2" x14ac:dyDescent="0.35">
      <c r="A8481" s="3">
        <v>56999685966</v>
      </c>
      <c r="B8481">
        <f t="shared" si="134"/>
        <v>11</v>
      </c>
    </row>
    <row r="8482" spans="1:2" x14ac:dyDescent="0.35">
      <c r="A8482" s="3">
        <v>56993149361</v>
      </c>
      <c r="B8482">
        <f t="shared" si="134"/>
        <v>11</v>
      </c>
    </row>
    <row r="8483" spans="1:2" x14ac:dyDescent="0.35">
      <c r="A8483" s="3">
        <v>56989868351</v>
      </c>
      <c r="B8483">
        <f t="shared" si="134"/>
        <v>11</v>
      </c>
    </row>
    <row r="8484" spans="1:2" x14ac:dyDescent="0.35">
      <c r="A8484" s="3">
        <v>56935762918</v>
      </c>
      <c r="B8484">
        <f t="shared" si="134"/>
        <v>11</v>
      </c>
    </row>
    <row r="8485" spans="1:2" x14ac:dyDescent="0.35">
      <c r="A8485" s="3">
        <v>56946648533</v>
      </c>
      <c r="B8485">
        <f t="shared" si="134"/>
        <v>11</v>
      </c>
    </row>
    <row r="8486" spans="1:2" x14ac:dyDescent="0.35">
      <c r="A8486" s="3">
        <v>56996804216</v>
      </c>
      <c r="B8486">
        <f t="shared" si="134"/>
        <v>11</v>
      </c>
    </row>
    <row r="8487" spans="1:2" x14ac:dyDescent="0.35">
      <c r="A8487" s="3">
        <v>56946265174</v>
      </c>
      <c r="B8487">
        <f t="shared" si="134"/>
        <v>11</v>
      </c>
    </row>
    <row r="8488" spans="1:2" x14ac:dyDescent="0.35">
      <c r="A8488" s="3">
        <v>56993058988</v>
      </c>
      <c r="B8488">
        <f t="shared" si="134"/>
        <v>11</v>
      </c>
    </row>
    <row r="8489" spans="1:2" x14ac:dyDescent="0.35">
      <c r="A8489" s="3">
        <v>56975479306</v>
      </c>
      <c r="B8489">
        <f t="shared" si="134"/>
        <v>11</v>
      </c>
    </row>
    <row r="8490" spans="1:2" x14ac:dyDescent="0.35">
      <c r="A8490" s="3">
        <v>56976887232</v>
      </c>
      <c r="B8490">
        <f t="shared" si="134"/>
        <v>11</v>
      </c>
    </row>
    <row r="8491" spans="1:2" x14ac:dyDescent="0.35">
      <c r="A8491" s="3">
        <v>56940796651</v>
      </c>
      <c r="B8491">
        <f t="shared" si="134"/>
        <v>11</v>
      </c>
    </row>
    <row r="8492" spans="1:2" x14ac:dyDescent="0.35">
      <c r="A8492" s="3">
        <v>56986873959</v>
      </c>
      <c r="B8492">
        <f t="shared" si="134"/>
        <v>11</v>
      </c>
    </row>
    <row r="8493" spans="1:2" x14ac:dyDescent="0.35">
      <c r="A8493" s="3">
        <v>56994363231</v>
      </c>
      <c r="B8493">
        <f t="shared" si="134"/>
        <v>11</v>
      </c>
    </row>
    <row r="8494" spans="1:2" x14ac:dyDescent="0.35">
      <c r="A8494" s="3">
        <v>56945405955</v>
      </c>
      <c r="B8494">
        <f t="shared" si="134"/>
        <v>11</v>
      </c>
    </row>
    <row r="8495" spans="1:2" x14ac:dyDescent="0.35">
      <c r="A8495" s="3">
        <v>56989710634</v>
      </c>
      <c r="B8495">
        <f t="shared" si="134"/>
        <v>11</v>
      </c>
    </row>
    <row r="8496" spans="1:2" x14ac:dyDescent="0.35">
      <c r="A8496" s="3">
        <v>56996808262</v>
      </c>
      <c r="B8496">
        <f t="shared" si="134"/>
        <v>11</v>
      </c>
    </row>
    <row r="8497" spans="1:2" x14ac:dyDescent="0.35">
      <c r="A8497" s="3">
        <v>56939471191</v>
      </c>
      <c r="B8497">
        <f t="shared" ref="B8497:B8558" si="135">LEN(A8497)</f>
        <v>11</v>
      </c>
    </row>
    <row r="8498" spans="1:2" x14ac:dyDescent="0.35">
      <c r="A8498" s="3">
        <v>56997098698</v>
      </c>
      <c r="B8498">
        <f t="shared" si="135"/>
        <v>11</v>
      </c>
    </row>
    <row r="8499" spans="1:2" x14ac:dyDescent="0.35">
      <c r="A8499" s="3">
        <v>56962534802</v>
      </c>
      <c r="B8499">
        <f t="shared" si="135"/>
        <v>11</v>
      </c>
    </row>
    <row r="8500" spans="1:2" x14ac:dyDescent="0.35">
      <c r="A8500" s="3">
        <v>56968036756</v>
      </c>
      <c r="B8500">
        <f t="shared" si="135"/>
        <v>11</v>
      </c>
    </row>
    <row r="8501" spans="1:2" x14ac:dyDescent="0.35">
      <c r="A8501" s="3">
        <v>56988461577</v>
      </c>
      <c r="B8501">
        <f t="shared" si="135"/>
        <v>11</v>
      </c>
    </row>
    <row r="8502" spans="1:2" x14ac:dyDescent="0.35">
      <c r="A8502" s="3">
        <v>56974732971</v>
      </c>
      <c r="B8502">
        <f t="shared" si="135"/>
        <v>11</v>
      </c>
    </row>
    <row r="8503" spans="1:2" x14ac:dyDescent="0.35">
      <c r="A8503" s="3">
        <v>56996144578</v>
      </c>
      <c r="B8503">
        <f t="shared" si="135"/>
        <v>11</v>
      </c>
    </row>
    <row r="8504" spans="1:2" x14ac:dyDescent="0.35">
      <c r="A8504" s="3">
        <v>56953581702</v>
      </c>
      <c r="B8504">
        <f t="shared" si="135"/>
        <v>11</v>
      </c>
    </row>
    <row r="8505" spans="1:2" x14ac:dyDescent="0.35">
      <c r="A8505" s="3">
        <v>56967570799</v>
      </c>
      <c r="B8505">
        <f t="shared" si="135"/>
        <v>11</v>
      </c>
    </row>
    <row r="8506" spans="1:2" x14ac:dyDescent="0.35">
      <c r="A8506" s="3">
        <v>56974723901</v>
      </c>
      <c r="B8506">
        <f t="shared" si="135"/>
        <v>11</v>
      </c>
    </row>
    <row r="8507" spans="1:2" x14ac:dyDescent="0.35">
      <c r="A8507" s="3">
        <v>56992492750</v>
      </c>
      <c r="B8507">
        <f t="shared" si="135"/>
        <v>11</v>
      </c>
    </row>
    <row r="8508" spans="1:2" x14ac:dyDescent="0.35">
      <c r="A8508" s="3">
        <v>56964897307</v>
      </c>
      <c r="B8508">
        <f t="shared" si="135"/>
        <v>11</v>
      </c>
    </row>
    <row r="8509" spans="1:2" x14ac:dyDescent="0.35">
      <c r="A8509" s="3">
        <v>56968573534</v>
      </c>
      <c r="B8509">
        <f t="shared" si="135"/>
        <v>11</v>
      </c>
    </row>
    <row r="8510" spans="1:2" x14ac:dyDescent="0.35">
      <c r="A8510" s="3">
        <v>56979743672</v>
      </c>
      <c r="B8510">
        <f t="shared" si="135"/>
        <v>11</v>
      </c>
    </row>
    <row r="8511" spans="1:2" x14ac:dyDescent="0.35">
      <c r="A8511" s="3">
        <v>56952012839</v>
      </c>
      <c r="B8511">
        <f t="shared" si="135"/>
        <v>11</v>
      </c>
    </row>
    <row r="8512" spans="1:2" x14ac:dyDescent="0.35">
      <c r="A8512" s="3">
        <v>56991700918</v>
      </c>
      <c r="B8512">
        <f t="shared" si="135"/>
        <v>11</v>
      </c>
    </row>
    <row r="8513" spans="1:2" x14ac:dyDescent="0.35">
      <c r="A8513" s="3">
        <v>56993308968</v>
      </c>
      <c r="B8513">
        <f t="shared" si="135"/>
        <v>11</v>
      </c>
    </row>
    <row r="8514" spans="1:2" x14ac:dyDescent="0.35">
      <c r="A8514" s="3">
        <v>56977782432</v>
      </c>
      <c r="B8514">
        <f t="shared" si="135"/>
        <v>11</v>
      </c>
    </row>
    <row r="8515" spans="1:2" x14ac:dyDescent="0.35">
      <c r="A8515" s="3">
        <v>56982816839</v>
      </c>
      <c r="B8515">
        <f t="shared" si="135"/>
        <v>11</v>
      </c>
    </row>
    <row r="8516" spans="1:2" x14ac:dyDescent="0.35">
      <c r="A8516" s="3">
        <v>56996395807</v>
      </c>
      <c r="B8516">
        <f t="shared" si="135"/>
        <v>11</v>
      </c>
    </row>
    <row r="8517" spans="1:2" x14ac:dyDescent="0.35">
      <c r="A8517" s="3">
        <v>56957743026</v>
      </c>
      <c r="B8517">
        <f t="shared" si="135"/>
        <v>11</v>
      </c>
    </row>
    <row r="8518" spans="1:2" x14ac:dyDescent="0.35">
      <c r="A8518" s="3">
        <v>56996395807</v>
      </c>
      <c r="B8518">
        <f t="shared" si="135"/>
        <v>11</v>
      </c>
    </row>
    <row r="8519" spans="1:2" x14ac:dyDescent="0.35">
      <c r="A8519" s="3">
        <v>56959549584</v>
      </c>
      <c r="B8519">
        <f t="shared" si="135"/>
        <v>11</v>
      </c>
    </row>
    <row r="8520" spans="1:2" x14ac:dyDescent="0.35">
      <c r="A8520" s="3">
        <v>56934265870</v>
      </c>
      <c r="B8520">
        <f t="shared" si="135"/>
        <v>11</v>
      </c>
    </row>
    <row r="8521" spans="1:2" x14ac:dyDescent="0.35">
      <c r="A8521" s="3">
        <v>56934385115</v>
      </c>
      <c r="B8521">
        <f t="shared" si="135"/>
        <v>11</v>
      </c>
    </row>
    <row r="8522" spans="1:2" x14ac:dyDescent="0.35">
      <c r="A8522" s="3">
        <v>56962675986</v>
      </c>
      <c r="B8522">
        <f t="shared" si="135"/>
        <v>11</v>
      </c>
    </row>
    <row r="8523" spans="1:2" x14ac:dyDescent="0.35">
      <c r="A8523" s="3">
        <v>56938789240</v>
      </c>
      <c r="B8523">
        <f t="shared" si="135"/>
        <v>11</v>
      </c>
    </row>
    <row r="8524" spans="1:2" x14ac:dyDescent="0.35">
      <c r="A8524" s="3">
        <v>56990745759</v>
      </c>
      <c r="B8524">
        <f t="shared" si="135"/>
        <v>11</v>
      </c>
    </row>
    <row r="8525" spans="1:2" x14ac:dyDescent="0.35">
      <c r="A8525" s="3">
        <v>56977557795</v>
      </c>
      <c r="B8525">
        <f t="shared" si="135"/>
        <v>11</v>
      </c>
    </row>
    <row r="8526" spans="1:2" x14ac:dyDescent="0.35">
      <c r="A8526" s="3">
        <v>56990301363</v>
      </c>
      <c r="B8526">
        <f t="shared" si="135"/>
        <v>11</v>
      </c>
    </row>
    <row r="8527" spans="1:2" x14ac:dyDescent="0.35">
      <c r="A8527" s="3">
        <v>56930880088</v>
      </c>
      <c r="B8527">
        <f t="shared" si="135"/>
        <v>11</v>
      </c>
    </row>
    <row r="8528" spans="1:2" x14ac:dyDescent="0.35">
      <c r="A8528" s="3">
        <v>56956686421</v>
      </c>
      <c r="B8528">
        <f t="shared" si="135"/>
        <v>11</v>
      </c>
    </row>
    <row r="8529" spans="1:2" x14ac:dyDescent="0.35">
      <c r="A8529" s="3">
        <v>56949074542</v>
      </c>
      <c r="B8529">
        <f t="shared" si="135"/>
        <v>11</v>
      </c>
    </row>
    <row r="8530" spans="1:2" x14ac:dyDescent="0.35">
      <c r="A8530" s="3">
        <v>56986255101</v>
      </c>
      <c r="B8530">
        <f t="shared" si="135"/>
        <v>11</v>
      </c>
    </row>
    <row r="8531" spans="1:2" x14ac:dyDescent="0.35">
      <c r="A8531" s="3">
        <v>56975257812</v>
      </c>
      <c r="B8531">
        <f t="shared" si="135"/>
        <v>11</v>
      </c>
    </row>
    <row r="8532" spans="1:2" x14ac:dyDescent="0.35">
      <c r="A8532" s="3">
        <v>56950282876</v>
      </c>
      <c r="B8532">
        <f t="shared" si="135"/>
        <v>11</v>
      </c>
    </row>
    <row r="8533" spans="1:2" x14ac:dyDescent="0.35">
      <c r="A8533" s="3">
        <v>56933499889</v>
      </c>
      <c r="B8533">
        <f t="shared" si="135"/>
        <v>11</v>
      </c>
    </row>
    <row r="8534" spans="1:2" x14ac:dyDescent="0.35">
      <c r="A8534" s="3">
        <v>56962214680</v>
      </c>
      <c r="B8534">
        <f t="shared" si="135"/>
        <v>11</v>
      </c>
    </row>
    <row r="8535" spans="1:2" x14ac:dyDescent="0.35">
      <c r="A8535" s="3">
        <v>56957380936</v>
      </c>
      <c r="B8535">
        <f t="shared" si="135"/>
        <v>11</v>
      </c>
    </row>
    <row r="8536" spans="1:2" x14ac:dyDescent="0.35">
      <c r="A8536" s="3">
        <v>56972787125</v>
      </c>
      <c r="B8536">
        <f t="shared" si="135"/>
        <v>11</v>
      </c>
    </row>
    <row r="8537" spans="1:2" x14ac:dyDescent="0.35">
      <c r="A8537" s="3">
        <v>56952195158</v>
      </c>
      <c r="B8537">
        <f t="shared" si="135"/>
        <v>11</v>
      </c>
    </row>
    <row r="8538" spans="1:2" x14ac:dyDescent="0.35">
      <c r="A8538" s="3">
        <v>56999371720</v>
      </c>
      <c r="B8538">
        <f t="shared" si="135"/>
        <v>11</v>
      </c>
    </row>
    <row r="8539" spans="1:2" x14ac:dyDescent="0.35">
      <c r="A8539" s="3">
        <v>56933499889</v>
      </c>
      <c r="B8539">
        <f t="shared" si="135"/>
        <v>11</v>
      </c>
    </row>
    <row r="8540" spans="1:2" x14ac:dyDescent="0.35">
      <c r="A8540" s="3">
        <v>56996395807</v>
      </c>
      <c r="B8540">
        <f t="shared" si="135"/>
        <v>11</v>
      </c>
    </row>
    <row r="8541" spans="1:2" x14ac:dyDescent="0.35">
      <c r="A8541" s="3">
        <v>56971863229</v>
      </c>
      <c r="B8541">
        <f t="shared" si="135"/>
        <v>11</v>
      </c>
    </row>
    <row r="8542" spans="1:2" x14ac:dyDescent="0.35">
      <c r="A8542" s="3">
        <v>56964080978</v>
      </c>
      <c r="B8542">
        <f t="shared" si="135"/>
        <v>11</v>
      </c>
    </row>
    <row r="8543" spans="1:2" x14ac:dyDescent="0.35">
      <c r="A8543" s="3">
        <v>56994065949</v>
      </c>
      <c r="B8543">
        <f t="shared" si="135"/>
        <v>11</v>
      </c>
    </row>
    <row r="8544" spans="1:2" x14ac:dyDescent="0.35">
      <c r="A8544" s="3">
        <v>56986496005</v>
      </c>
      <c r="B8544">
        <f t="shared" si="135"/>
        <v>11</v>
      </c>
    </row>
    <row r="8545" spans="1:2" x14ac:dyDescent="0.35">
      <c r="A8545" s="3">
        <v>56984282096</v>
      </c>
      <c r="B8545">
        <f t="shared" si="135"/>
        <v>11</v>
      </c>
    </row>
    <row r="8546" spans="1:2" x14ac:dyDescent="0.35">
      <c r="A8546" s="3">
        <v>56991613772</v>
      </c>
      <c r="B8546">
        <f t="shared" si="135"/>
        <v>11</v>
      </c>
    </row>
    <row r="8547" spans="1:2" x14ac:dyDescent="0.35">
      <c r="A8547" s="3">
        <v>56996395807</v>
      </c>
      <c r="B8547">
        <f t="shared" si="135"/>
        <v>11</v>
      </c>
    </row>
    <row r="8548" spans="1:2" x14ac:dyDescent="0.35">
      <c r="A8548" s="3">
        <v>56936974284</v>
      </c>
      <c r="B8548">
        <f t="shared" si="135"/>
        <v>11</v>
      </c>
    </row>
    <row r="8549" spans="1:2" x14ac:dyDescent="0.35">
      <c r="A8549" s="3">
        <v>56966348477</v>
      </c>
      <c r="B8549">
        <f t="shared" si="135"/>
        <v>11</v>
      </c>
    </row>
    <row r="8550" spans="1:2" x14ac:dyDescent="0.35">
      <c r="A8550" s="3">
        <v>56978867943</v>
      </c>
      <c r="B8550">
        <f t="shared" si="135"/>
        <v>11</v>
      </c>
    </row>
    <row r="8551" spans="1:2" x14ac:dyDescent="0.35">
      <c r="A8551" s="3">
        <v>56992534893</v>
      </c>
      <c r="B8551">
        <f t="shared" si="135"/>
        <v>11</v>
      </c>
    </row>
    <row r="8552" spans="1:2" x14ac:dyDescent="0.35">
      <c r="A8552" s="3">
        <v>56994404746</v>
      </c>
      <c r="B8552">
        <f t="shared" si="135"/>
        <v>11</v>
      </c>
    </row>
    <row r="8553" spans="1:2" x14ac:dyDescent="0.35">
      <c r="A8553" s="3">
        <v>56996395807</v>
      </c>
      <c r="B8553">
        <f t="shared" si="135"/>
        <v>11</v>
      </c>
    </row>
    <row r="8554" spans="1:2" x14ac:dyDescent="0.35">
      <c r="A8554" s="3">
        <v>56974069614</v>
      </c>
      <c r="B8554">
        <f t="shared" si="135"/>
        <v>11</v>
      </c>
    </row>
    <row r="8555" spans="1:2" x14ac:dyDescent="0.35">
      <c r="A8555" s="3">
        <v>56952587344</v>
      </c>
      <c r="B8555">
        <f t="shared" si="135"/>
        <v>11</v>
      </c>
    </row>
    <row r="8556" spans="1:2" x14ac:dyDescent="0.35">
      <c r="A8556" s="3">
        <v>56984376435</v>
      </c>
      <c r="B8556">
        <f t="shared" si="135"/>
        <v>11</v>
      </c>
    </row>
    <row r="8557" spans="1:2" x14ac:dyDescent="0.35">
      <c r="A8557" s="3">
        <v>56964894913</v>
      </c>
      <c r="B8557">
        <f t="shared" si="135"/>
        <v>11</v>
      </c>
    </row>
    <row r="8558" spans="1:2" x14ac:dyDescent="0.35">
      <c r="A8558" s="3">
        <v>56996395807</v>
      </c>
      <c r="B8558">
        <f t="shared" si="135"/>
        <v>11</v>
      </c>
    </row>
    <row r="8559" spans="1:2" x14ac:dyDescent="0.35">
      <c r="A8559" s="3">
        <v>56966960947</v>
      </c>
      <c r="B8559">
        <f t="shared" ref="B8559:B8622" si="136">LEN(A8559)</f>
        <v>11</v>
      </c>
    </row>
    <row r="8560" spans="1:2" x14ac:dyDescent="0.35">
      <c r="A8560" s="3">
        <v>56996395807</v>
      </c>
      <c r="B8560">
        <f t="shared" si="136"/>
        <v>11</v>
      </c>
    </row>
    <row r="8561" spans="1:2" x14ac:dyDescent="0.35">
      <c r="A8561" s="3">
        <v>56972456782</v>
      </c>
      <c r="B8561">
        <f t="shared" si="136"/>
        <v>11</v>
      </c>
    </row>
    <row r="8562" spans="1:2" x14ac:dyDescent="0.35">
      <c r="A8562" s="3">
        <v>56964700738</v>
      </c>
      <c r="B8562">
        <f t="shared" si="136"/>
        <v>11</v>
      </c>
    </row>
    <row r="8563" spans="1:2" x14ac:dyDescent="0.35">
      <c r="A8563" s="3">
        <v>56991557624</v>
      </c>
      <c r="B8563">
        <f t="shared" si="136"/>
        <v>11</v>
      </c>
    </row>
    <row r="8564" spans="1:2" x14ac:dyDescent="0.35">
      <c r="A8564" s="3">
        <v>56993668253</v>
      </c>
      <c r="B8564">
        <f t="shared" si="136"/>
        <v>11</v>
      </c>
    </row>
    <row r="8565" spans="1:2" x14ac:dyDescent="0.35">
      <c r="A8565" s="3">
        <v>56999104550</v>
      </c>
      <c r="B8565">
        <f t="shared" si="136"/>
        <v>11</v>
      </c>
    </row>
    <row r="8566" spans="1:2" x14ac:dyDescent="0.35">
      <c r="A8566" s="3">
        <v>56931235699</v>
      </c>
      <c r="B8566">
        <f t="shared" si="136"/>
        <v>11</v>
      </c>
    </row>
    <row r="8567" spans="1:2" x14ac:dyDescent="0.35">
      <c r="A8567" s="3">
        <v>56958586596</v>
      </c>
      <c r="B8567">
        <f t="shared" si="136"/>
        <v>11</v>
      </c>
    </row>
    <row r="8568" spans="1:2" x14ac:dyDescent="0.35">
      <c r="A8568" s="3">
        <v>56978683159</v>
      </c>
      <c r="B8568">
        <f t="shared" si="136"/>
        <v>11</v>
      </c>
    </row>
    <row r="8569" spans="1:2" x14ac:dyDescent="0.35">
      <c r="A8569" s="3">
        <v>56992178702</v>
      </c>
      <c r="B8569">
        <f t="shared" si="136"/>
        <v>11</v>
      </c>
    </row>
    <row r="8570" spans="1:2" x14ac:dyDescent="0.35">
      <c r="A8570" s="3">
        <v>56973092752</v>
      </c>
      <c r="B8570">
        <f t="shared" si="136"/>
        <v>11</v>
      </c>
    </row>
    <row r="8571" spans="1:2" x14ac:dyDescent="0.35">
      <c r="A8571" s="3">
        <v>56942931199</v>
      </c>
      <c r="B8571">
        <f t="shared" si="136"/>
        <v>11</v>
      </c>
    </row>
    <row r="8572" spans="1:2" x14ac:dyDescent="0.35">
      <c r="A8572" s="3">
        <v>56934115180</v>
      </c>
      <c r="B8572">
        <f t="shared" si="136"/>
        <v>11</v>
      </c>
    </row>
    <row r="8573" spans="1:2" x14ac:dyDescent="0.35">
      <c r="A8573" s="3">
        <v>56992933547</v>
      </c>
      <c r="B8573">
        <f t="shared" si="136"/>
        <v>11</v>
      </c>
    </row>
    <row r="8574" spans="1:2" x14ac:dyDescent="0.35">
      <c r="A8574" s="3">
        <v>56967189213</v>
      </c>
      <c r="B8574">
        <f t="shared" si="136"/>
        <v>11</v>
      </c>
    </row>
    <row r="8575" spans="1:2" x14ac:dyDescent="0.35">
      <c r="A8575" s="3">
        <v>56952070598</v>
      </c>
      <c r="B8575">
        <f t="shared" si="136"/>
        <v>11</v>
      </c>
    </row>
    <row r="8576" spans="1:2" x14ac:dyDescent="0.35">
      <c r="A8576" s="3">
        <v>56993380992</v>
      </c>
      <c r="B8576">
        <f t="shared" si="136"/>
        <v>11</v>
      </c>
    </row>
    <row r="8577" spans="1:2" x14ac:dyDescent="0.35">
      <c r="A8577" s="3">
        <v>56984878324</v>
      </c>
      <c r="B8577">
        <f t="shared" si="136"/>
        <v>11</v>
      </c>
    </row>
    <row r="8578" spans="1:2" x14ac:dyDescent="0.35">
      <c r="A8578" s="3">
        <v>56966510595</v>
      </c>
      <c r="B8578">
        <f t="shared" si="136"/>
        <v>11</v>
      </c>
    </row>
    <row r="8579" spans="1:2" x14ac:dyDescent="0.35">
      <c r="A8579" s="3">
        <v>56996395807</v>
      </c>
      <c r="B8579">
        <f t="shared" si="136"/>
        <v>11</v>
      </c>
    </row>
    <row r="8580" spans="1:2" x14ac:dyDescent="0.35">
      <c r="A8580" s="3">
        <v>56987626349</v>
      </c>
      <c r="B8580">
        <f t="shared" si="136"/>
        <v>11</v>
      </c>
    </row>
    <row r="8581" spans="1:2" x14ac:dyDescent="0.35">
      <c r="A8581" s="3">
        <v>56996112791</v>
      </c>
      <c r="B8581">
        <f t="shared" si="136"/>
        <v>11</v>
      </c>
    </row>
    <row r="8582" spans="1:2" x14ac:dyDescent="0.35">
      <c r="A8582" s="3">
        <v>56924658530</v>
      </c>
      <c r="B8582">
        <f t="shared" si="136"/>
        <v>11</v>
      </c>
    </row>
    <row r="8583" spans="1:2" x14ac:dyDescent="0.35">
      <c r="A8583" s="3">
        <v>56933286946</v>
      </c>
      <c r="B8583">
        <f t="shared" si="136"/>
        <v>11</v>
      </c>
    </row>
    <row r="8584" spans="1:2" x14ac:dyDescent="0.35">
      <c r="A8584" s="3">
        <v>56972270304</v>
      </c>
      <c r="B8584">
        <f t="shared" si="136"/>
        <v>11</v>
      </c>
    </row>
    <row r="8585" spans="1:2" x14ac:dyDescent="0.35">
      <c r="A8585" s="3">
        <v>56944812339</v>
      </c>
      <c r="B8585">
        <f t="shared" si="136"/>
        <v>11</v>
      </c>
    </row>
    <row r="8586" spans="1:2" x14ac:dyDescent="0.35">
      <c r="A8586" s="3">
        <v>56990870988</v>
      </c>
      <c r="B8586">
        <f t="shared" si="136"/>
        <v>11</v>
      </c>
    </row>
    <row r="8587" spans="1:2" x14ac:dyDescent="0.35">
      <c r="A8587" s="3">
        <v>56991380720</v>
      </c>
      <c r="B8587">
        <f t="shared" si="136"/>
        <v>11</v>
      </c>
    </row>
    <row r="8588" spans="1:2" x14ac:dyDescent="0.35">
      <c r="A8588" s="3">
        <v>56974485496</v>
      </c>
      <c r="B8588">
        <f t="shared" si="136"/>
        <v>11</v>
      </c>
    </row>
    <row r="8589" spans="1:2" x14ac:dyDescent="0.35">
      <c r="A8589" s="3">
        <v>56995582436</v>
      </c>
      <c r="B8589">
        <f t="shared" si="136"/>
        <v>11</v>
      </c>
    </row>
    <row r="8590" spans="1:2" x14ac:dyDescent="0.35">
      <c r="A8590" s="3">
        <v>56966545527</v>
      </c>
      <c r="B8590">
        <f t="shared" si="136"/>
        <v>11</v>
      </c>
    </row>
    <row r="8591" spans="1:2" x14ac:dyDescent="0.35">
      <c r="A8591" s="3">
        <v>56996552494</v>
      </c>
      <c r="B8591">
        <f t="shared" si="136"/>
        <v>11</v>
      </c>
    </row>
    <row r="8592" spans="1:2" x14ac:dyDescent="0.35">
      <c r="A8592" s="3">
        <v>56949439841</v>
      </c>
      <c r="B8592">
        <f t="shared" si="136"/>
        <v>11</v>
      </c>
    </row>
    <row r="8593" spans="1:2" x14ac:dyDescent="0.35">
      <c r="A8593" s="3">
        <v>56932153637</v>
      </c>
      <c r="B8593">
        <f t="shared" si="136"/>
        <v>11</v>
      </c>
    </row>
    <row r="8594" spans="1:2" x14ac:dyDescent="0.35">
      <c r="A8594" s="3">
        <v>56973731810</v>
      </c>
      <c r="B8594">
        <f t="shared" si="136"/>
        <v>11</v>
      </c>
    </row>
    <row r="8595" spans="1:2" x14ac:dyDescent="0.35">
      <c r="A8595" s="3">
        <v>56978661408</v>
      </c>
      <c r="B8595">
        <f t="shared" si="136"/>
        <v>11</v>
      </c>
    </row>
    <row r="8596" spans="1:2" x14ac:dyDescent="0.35">
      <c r="A8596" s="3">
        <v>56986156690</v>
      </c>
      <c r="B8596">
        <f t="shared" si="136"/>
        <v>11</v>
      </c>
    </row>
    <row r="8597" spans="1:2" x14ac:dyDescent="0.35">
      <c r="A8597" s="3">
        <v>56987903290</v>
      </c>
      <c r="B8597">
        <f t="shared" si="136"/>
        <v>11</v>
      </c>
    </row>
    <row r="8598" spans="1:2" x14ac:dyDescent="0.35">
      <c r="A8598" s="3">
        <v>56996395807</v>
      </c>
      <c r="B8598">
        <f t="shared" si="136"/>
        <v>11</v>
      </c>
    </row>
    <row r="8599" spans="1:2" x14ac:dyDescent="0.35">
      <c r="A8599" s="3">
        <v>56994178417</v>
      </c>
      <c r="B8599">
        <f t="shared" si="136"/>
        <v>11</v>
      </c>
    </row>
    <row r="8600" spans="1:2" x14ac:dyDescent="0.35">
      <c r="A8600" s="3">
        <v>56978034035</v>
      </c>
      <c r="B8600">
        <f t="shared" si="136"/>
        <v>11</v>
      </c>
    </row>
    <row r="8601" spans="1:2" x14ac:dyDescent="0.35">
      <c r="A8601" s="3">
        <v>56979619942</v>
      </c>
      <c r="B8601">
        <f t="shared" si="136"/>
        <v>11</v>
      </c>
    </row>
    <row r="8602" spans="1:2" x14ac:dyDescent="0.35">
      <c r="A8602" s="3">
        <v>56998876639</v>
      </c>
      <c r="B8602">
        <f t="shared" si="136"/>
        <v>11</v>
      </c>
    </row>
    <row r="8603" spans="1:2" x14ac:dyDescent="0.35">
      <c r="A8603" s="3">
        <v>56997126299</v>
      </c>
      <c r="B8603">
        <f t="shared" si="136"/>
        <v>11</v>
      </c>
    </row>
    <row r="8604" spans="1:2" x14ac:dyDescent="0.35">
      <c r="A8604" s="3">
        <v>56989071065</v>
      </c>
      <c r="B8604">
        <f t="shared" si="136"/>
        <v>11</v>
      </c>
    </row>
    <row r="8605" spans="1:2" x14ac:dyDescent="0.35">
      <c r="A8605" s="3">
        <v>56954231439</v>
      </c>
      <c r="B8605">
        <f t="shared" si="136"/>
        <v>11</v>
      </c>
    </row>
    <row r="8606" spans="1:2" x14ac:dyDescent="0.35">
      <c r="A8606" s="3">
        <v>56964954480</v>
      </c>
      <c r="B8606">
        <f t="shared" si="136"/>
        <v>11</v>
      </c>
    </row>
    <row r="8607" spans="1:2" x14ac:dyDescent="0.35">
      <c r="A8607" s="3">
        <v>56945168478</v>
      </c>
      <c r="B8607">
        <f t="shared" si="136"/>
        <v>11</v>
      </c>
    </row>
    <row r="8608" spans="1:2" x14ac:dyDescent="0.35">
      <c r="A8608" s="3">
        <v>56973349211</v>
      </c>
      <c r="B8608">
        <f t="shared" si="136"/>
        <v>11</v>
      </c>
    </row>
    <row r="8609" spans="1:2" x14ac:dyDescent="0.35">
      <c r="A8609" s="3">
        <v>56975393893</v>
      </c>
      <c r="B8609">
        <f t="shared" si="136"/>
        <v>11</v>
      </c>
    </row>
    <row r="8610" spans="1:2" x14ac:dyDescent="0.35">
      <c r="A8610" s="3">
        <v>56972862003</v>
      </c>
      <c r="B8610">
        <f t="shared" si="136"/>
        <v>11</v>
      </c>
    </row>
    <row r="8611" spans="1:2" x14ac:dyDescent="0.35">
      <c r="A8611" s="3">
        <v>56977803823</v>
      </c>
      <c r="B8611">
        <f t="shared" si="136"/>
        <v>11</v>
      </c>
    </row>
    <row r="8612" spans="1:2" x14ac:dyDescent="0.35">
      <c r="A8612" s="3">
        <v>56993359178</v>
      </c>
      <c r="B8612">
        <f t="shared" si="136"/>
        <v>11</v>
      </c>
    </row>
    <row r="8613" spans="1:2" x14ac:dyDescent="0.35">
      <c r="A8613" s="3">
        <v>56949066845</v>
      </c>
      <c r="B8613">
        <f t="shared" si="136"/>
        <v>11</v>
      </c>
    </row>
    <row r="8614" spans="1:2" x14ac:dyDescent="0.35">
      <c r="A8614" s="3">
        <v>56934291543</v>
      </c>
      <c r="B8614">
        <f t="shared" si="136"/>
        <v>11</v>
      </c>
    </row>
    <row r="8615" spans="1:2" x14ac:dyDescent="0.35">
      <c r="A8615" s="3">
        <v>56940409627</v>
      </c>
      <c r="B8615">
        <f t="shared" si="136"/>
        <v>11</v>
      </c>
    </row>
    <row r="8616" spans="1:2" x14ac:dyDescent="0.35">
      <c r="A8616" s="3">
        <v>56984260884</v>
      </c>
      <c r="B8616">
        <f t="shared" si="136"/>
        <v>11</v>
      </c>
    </row>
    <row r="8617" spans="1:2" x14ac:dyDescent="0.35">
      <c r="A8617" s="3">
        <v>56983480074</v>
      </c>
      <c r="B8617">
        <f t="shared" si="136"/>
        <v>11</v>
      </c>
    </row>
    <row r="8618" spans="1:2" x14ac:dyDescent="0.35">
      <c r="A8618" s="3">
        <v>56989321586</v>
      </c>
      <c r="B8618">
        <f t="shared" si="136"/>
        <v>11</v>
      </c>
    </row>
    <row r="8619" spans="1:2" x14ac:dyDescent="0.35">
      <c r="A8619" s="3">
        <v>56983852700</v>
      </c>
      <c r="B8619">
        <f t="shared" si="136"/>
        <v>11</v>
      </c>
    </row>
    <row r="8620" spans="1:2" x14ac:dyDescent="0.35">
      <c r="A8620" s="3">
        <v>56985305864</v>
      </c>
      <c r="B8620">
        <f t="shared" si="136"/>
        <v>11</v>
      </c>
    </row>
    <row r="8621" spans="1:2" x14ac:dyDescent="0.35">
      <c r="A8621" s="3">
        <v>56999845232</v>
      </c>
      <c r="B8621">
        <f t="shared" si="136"/>
        <v>11</v>
      </c>
    </row>
    <row r="8622" spans="1:2" x14ac:dyDescent="0.35">
      <c r="A8622" s="3">
        <v>56990538658</v>
      </c>
      <c r="B8622">
        <f t="shared" si="136"/>
        <v>11</v>
      </c>
    </row>
    <row r="8623" spans="1:2" x14ac:dyDescent="0.35">
      <c r="A8623" s="3">
        <v>56984981356</v>
      </c>
      <c r="B8623">
        <f t="shared" ref="B8623:B8686" si="137">LEN(A8623)</f>
        <v>11</v>
      </c>
    </row>
    <row r="8624" spans="1:2" x14ac:dyDescent="0.35">
      <c r="A8624" s="3">
        <v>56975558783</v>
      </c>
      <c r="B8624">
        <f t="shared" si="137"/>
        <v>11</v>
      </c>
    </row>
    <row r="8625" spans="1:2" x14ac:dyDescent="0.35">
      <c r="A8625" s="3">
        <v>56950975760</v>
      </c>
      <c r="B8625">
        <f t="shared" si="137"/>
        <v>11</v>
      </c>
    </row>
    <row r="8626" spans="1:2" x14ac:dyDescent="0.35">
      <c r="A8626" s="3">
        <v>56959608341</v>
      </c>
      <c r="B8626">
        <f t="shared" si="137"/>
        <v>11</v>
      </c>
    </row>
    <row r="8627" spans="1:2" x14ac:dyDescent="0.35">
      <c r="A8627" s="3">
        <v>56972423555</v>
      </c>
      <c r="B8627">
        <f t="shared" si="137"/>
        <v>11</v>
      </c>
    </row>
    <row r="8628" spans="1:2" x14ac:dyDescent="0.35">
      <c r="A8628" s="3">
        <v>56975257812</v>
      </c>
      <c r="B8628">
        <f t="shared" si="137"/>
        <v>11</v>
      </c>
    </row>
    <row r="8629" spans="1:2" x14ac:dyDescent="0.35">
      <c r="A8629" s="3">
        <v>56964661910</v>
      </c>
      <c r="B8629">
        <f t="shared" si="137"/>
        <v>11</v>
      </c>
    </row>
    <row r="8630" spans="1:2" x14ac:dyDescent="0.35">
      <c r="A8630" s="3">
        <v>56992178217</v>
      </c>
      <c r="B8630">
        <f t="shared" si="137"/>
        <v>11</v>
      </c>
    </row>
    <row r="8631" spans="1:2" x14ac:dyDescent="0.35">
      <c r="A8631" s="3">
        <v>56968600306</v>
      </c>
      <c r="B8631">
        <f t="shared" si="137"/>
        <v>11</v>
      </c>
    </row>
    <row r="8632" spans="1:2" x14ac:dyDescent="0.35">
      <c r="A8632" s="3">
        <v>56987607801</v>
      </c>
      <c r="B8632">
        <f t="shared" si="137"/>
        <v>11</v>
      </c>
    </row>
    <row r="8633" spans="1:2" x14ac:dyDescent="0.35">
      <c r="A8633" s="3">
        <v>56989850966</v>
      </c>
      <c r="B8633">
        <f t="shared" si="137"/>
        <v>11</v>
      </c>
    </row>
    <row r="8634" spans="1:2" x14ac:dyDescent="0.35">
      <c r="A8634" s="3">
        <v>56989597900</v>
      </c>
      <c r="B8634">
        <f t="shared" si="137"/>
        <v>11</v>
      </c>
    </row>
    <row r="8635" spans="1:2" x14ac:dyDescent="0.35">
      <c r="A8635" s="3">
        <v>56979808149</v>
      </c>
      <c r="B8635">
        <f t="shared" si="137"/>
        <v>11</v>
      </c>
    </row>
    <row r="8636" spans="1:2" x14ac:dyDescent="0.35">
      <c r="A8636" s="3">
        <v>56945320919</v>
      </c>
      <c r="B8636">
        <f t="shared" si="137"/>
        <v>11</v>
      </c>
    </row>
    <row r="8637" spans="1:2" x14ac:dyDescent="0.35">
      <c r="A8637" s="3">
        <v>56964525351</v>
      </c>
      <c r="B8637">
        <f t="shared" si="137"/>
        <v>11</v>
      </c>
    </row>
    <row r="8638" spans="1:2" x14ac:dyDescent="0.35">
      <c r="A8638" s="3">
        <v>56947455123</v>
      </c>
      <c r="B8638">
        <f t="shared" si="137"/>
        <v>11</v>
      </c>
    </row>
    <row r="8639" spans="1:2" x14ac:dyDescent="0.35">
      <c r="A8639" s="3">
        <v>56940774516</v>
      </c>
      <c r="B8639">
        <f t="shared" si="137"/>
        <v>11</v>
      </c>
    </row>
    <row r="8640" spans="1:2" x14ac:dyDescent="0.35">
      <c r="A8640" s="3">
        <v>56999636714</v>
      </c>
      <c r="B8640">
        <f t="shared" si="137"/>
        <v>11</v>
      </c>
    </row>
    <row r="8641" spans="1:2" x14ac:dyDescent="0.35">
      <c r="A8641" s="3">
        <v>56967308309</v>
      </c>
      <c r="B8641">
        <f t="shared" si="137"/>
        <v>11</v>
      </c>
    </row>
    <row r="8642" spans="1:2" x14ac:dyDescent="0.35">
      <c r="A8642" s="3">
        <v>56979258430</v>
      </c>
      <c r="B8642">
        <f t="shared" si="137"/>
        <v>11</v>
      </c>
    </row>
    <row r="8643" spans="1:2" x14ac:dyDescent="0.35">
      <c r="A8643" s="3">
        <v>56984684729</v>
      </c>
      <c r="B8643">
        <f t="shared" si="137"/>
        <v>11</v>
      </c>
    </row>
    <row r="8644" spans="1:2" x14ac:dyDescent="0.35">
      <c r="A8644" s="3">
        <v>56983694198</v>
      </c>
      <c r="B8644">
        <f t="shared" si="137"/>
        <v>11</v>
      </c>
    </row>
    <row r="8645" spans="1:2" x14ac:dyDescent="0.35">
      <c r="A8645" s="3">
        <v>56982084025</v>
      </c>
      <c r="B8645">
        <f t="shared" si="137"/>
        <v>11</v>
      </c>
    </row>
    <row r="8646" spans="1:2" x14ac:dyDescent="0.35">
      <c r="A8646" s="3">
        <v>56972558483</v>
      </c>
      <c r="B8646">
        <f t="shared" si="137"/>
        <v>11</v>
      </c>
    </row>
    <row r="8647" spans="1:2" x14ac:dyDescent="0.35">
      <c r="A8647" s="3">
        <v>56422230285</v>
      </c>
      <c r="B8647">
        <f t="shared" si="137"/>
        <v>11</v>
      </c>
    </row>
    <row r="8648" spans="1:2" x14ac:dyDescent="0.35">
      <c r="A8648" s="3">
        <v>56994222631</v>
      </c>
      <c r="B8648">
        <f t="shared" si="137"/>
        <v>11</v>
      </c>
    </row>
    <row r="8649" spans="1:2" x14ac:dyDescent="0.35">
      <c r="A8649" s="3">
        <v>56994463240</v>
      </c>
      <c r="B8649">
        <f t="shared" si="137"/>
        <v>11</v>
      </c>
    </row>
    <row r="8650" spans="1:2" x14ac:dyDescent="0.35">
      <c r="A8650" s="3">
        <v>56994516574</v>
      </c>
      <c r="B8650">
        <f t="shared" si="137"/>
        <v>11</v>
      </c>
    </row>
    <row r="8651" spans="1:2" x14ac:dyDescent="0.35">
      <c r="A8651" s="3">
        <v>56975819927</v>
      </c>
      <c r="B8651">
        <f t="shared" si="137"/>
        <v>11</v>
      </c>
    </row>
    <row r="8652" spans="1:2" x14ac:dyDescent="0.35">
      <c r="A8652" s="3">
        <v>56940881105</v>
      </c>
      <c r="B8652">
        <f t="shared" si="137"/>
        <v>11</v>
      </c>
    </row>
    <row r="8653" spans="1:2" x14ac:dyDescent="0.35">
      <c r="A8653" s="3">
        <v>56986901125</v>
      </c>
      <c r="B8653">
        <f t="shared" si="137"/>
        <v>11</v>
      </c>
    </row>
    <row r="8654" spans="1:2" x14ac:dyDescent="0.35">
      <c r="A8654" s="3">
        <v>56996395807</v>
      </c>
      <c r="B8654">
        <f t="shared" si="137"/>
        <v>11</v>
      </c>
    </row>
    <row r="8655" spans="1:2" x14ac:dyDescent="0.35">
      <c r="A8655" s="3">
        <v>56941589350</v>
      </c>
      <c r="B8655">
        <f t="shared" si="137"/>
        <v>11</v>
      </c>
    </row>
    <row r="8656" spans="1:2" x14ac:dyDescent="0.35">
      <c r="A8656" s="3">
        <v>56963182298</v>
      </c>
      <c r="B8656">
        <f t="shared" si="137"/>
        <v>11</v>
      </c>
    </row>
    <row r="8657" spans="1:2" x14ac:dyDescent="0.35">
      <c r="A8657" s="3">
        <v>56962619214</v>
      </c>
      <c r="B8657">
        <f t="shared" si="137"/>
        <v>11</v>
      </c>
    </row>
    <row r="8658" spans="1:2" x14ac:dyDescent="0.35">
      <c r="A8658" s="3">
        <v>56942127769</v>
      </c>
      <c r="B8658">
        <f t="shared" si="137"/>
        <v>11</v>
      </c>
    </row>
    <row r="8659" spans="1:2" x14ac:dyDescent="0.35">
      <c r="A8659" s="3">
        <v>56972000957</v>
      </c>
      <c r="B8659">
        <f t="shared" si="137"/>
        <v>11</v>
      </c>
    </row>
    <row r="8660" spans="1:2" x14ac:dyDescent="0.35">
      <c r="A8660" s="3">
        <v>56947816336</v>
      </c>
      <c r="B8660">
        <f t="shared" si="137"/>
        <v>11</v>
      </c>
    </row>
    <row r="8661" spans="1:2" x14ac:dyDescent="0.35">
      <c r="A8661" s="3">
        <v>56993180254</v>
      </c>
      <c r="B8661">
        <f t="shared" si="137"/>
        <v>11</v>
      </c>
    </row>
    <row r="8662" spans="1:2" x14ac:dyDescent="0.35">
      <c r="A8662" s="3">
        <v>56950692170</v>
      </c>
      <c r="B8662">
        <f t="shared" si="137"/>
        <v>11</v>
      </c>
    </row>
    <row r="8663" spans="1:2" x14ac:dyDescent="0.35">
      <c r="A8663" s="3">
        <v>56957848385</v>
      </c>
      <c r="B8663">
        <f t="shared" si="137"/>
        <v>11</v>
      </c>
    </row>
    <row r="8664" spans="1:2" x14ac:dyDescent="0.35">
      <c r="A8664" s="3">
        <v>56973491241</v>
      </c>
      <c r="B8664">
        <f t="shared" si="137"/>
        <v>11</v>
      </c>
    </row>
    <row r="8665" spans="1:2" x14ac:dyDescent="0.35">
      <c r="A8665" s="3">
        <v>56991534598</v>
      </c>
      <c r="B8665">
        <f t="shared" si="137"/>
        <v>11</v>
      </c>
    </row>
    <row r="8666" spans="1:2" x14ac:dyDescent="0.35">
      <c r="A8666" s="3">
        <v>56422261483</v>
      </c>
      <c r="B8666">
        <f t="shared" si="137"/>
        <v>11</v>
      </c>
    </row>
    <row r="8667" spans="1:2" x14ac:dyDescent="0.35">
      <c r="A8667" s="3">
        <v>56993382678</v>
      </c>
      <c r="B8667">
        <f t="shared" si="137"/>
        <v>11</v>
      </c>
    </row>
    <row r="8668" spans="1:2" x14ac:dyDescent="0.35">
      <c r="A8668" s="3">
        <v>56981673494</v>
      </c>
      <c r="B8668">
        <f t="shared" si="137"/>
        <v>11</v>
      </c>
    </row>
    <row r="8669" spans="1:2" x14ac:dyDescent="0.35">
      <c r="A8669" s="3">
        <v>56997270990</v>
      </c>
      <c r="B8669">
        <f t="shared" si="137"/>
        <v>11</v>
      </c>
    </row>
    <row r="8670" spans="1:2" x14ac:dyDescent="0.35">
      <c r="A8670" s="3">
        <v>56962673982</v>
      </c>
      <c r="B8670">
        <f t="shared" si="137"/>
        <v>11</v>
      </c>
    </row>
    <row r="8671" spans="1:2" x14ac:dyDescent="0.35">
      <c r="A8671" s="3">
        <v>56931918457</v>
      </c>
      <c r="B8671">
        <f t="shared" si="137"/>
        <v>11</v>
      </c>
    </row>
    <row r="8672" spans="1:2" x14ac:dyDescent="0.35">
      <c r="A8672" s="3">
        <v>56982670548</v>
      </c>
      <c r="B8672">
        <f t="shared" si="137"/>
        <v>11</v>
      </c>
    </row>
    <row r="8673" spans="1:2" x14ac:dyDescent="0.35">
      <c r="A8673" s="3">
        <v>56979024276</v>
      </c>
      <c r="B8673">
        <f t="shared" si="137"/>
        <v>11</v>
      </c>
    </row>
    <row r="8674" spans="1:2" x14ac:dyDescent="0.35">
      <c r="A8674" s="3">
        <v>56940935228</v>
      </c>
      <c r="B8674">
        <f t="shared" si="137"/>
        <v>11</v>
      </c>
    </row>
    <row r="8675" spans="1:2" x14ac:dyDescent="0.35">
      <c r="A8675" s="3">
        <v>56979818845</v>
      </c>
      <c r="B8675">
        <f t="shared" si="137"/>
        <v>11</v>
      </c>
    </row>
    <row r="8676" spans="1:2" x14ac:dyDescent="0.35">
      <c r="A8676" s="3">
        <v>56949145555</v>
      </c>
      <c r="B8676">
        <f t="shared" si="137"/>
        <v>11</v>
      </c>
    </row>
    <row r="8677" spans="1:2" x14ac:dyDescent="0.35">
      <c r="A8677" s="3">
        <v>56963683292</v>
      </c>
      <c r="B8677">
        <f t="shared" si="137"/>
        <v>11</v>
      </c>
    </row>
    <row r="8678" spans="1:2" x14ac:dyDescent="0.35">
      <c r="A8678" s="3">
        <v>56993597688</v>
      </c>
      <c r="B8678">
        <f t="shared" si="137"/>
        <v>11</v>
      </c>
    </row>
    <row r="8679" spans="1:2" x14ac:dyDescent="0.35">
      <c r="A8679" s="3">
        <v>56956413450</v>
      </c>
      <c r="B8679">
        <f t="shared" si="137"/>
        <v>11</v>
      </c>
    </row>
    <row r="8680" spans="1:2" x14ac:dyDescent="0.35">
      <c r="A8680" s="3">
        <v>56917668785</v>
      </c>
      <c r="B8680">
        <f t="shared" si="137"/>
        <v>11</v>
      </c>
    </row>
    <row r="8681" spans="1:2" x14ac:dyDescent="0.35">
      <c r="A8681" s="3">
        <v>56978606109</v>
      </c>
      <c r="B8681">
        <f t="shared" si="137"/>
        <v>11</v>
      </c>
    </row>
    <row r="8682" spans="1:2" x14ac:dyDescent="0.35">
      <c r="A8682" s="3">
        <v>56993776930</v>
      </c>
      <c r="B8682">
        <f t="shared" si="137"/>
        <v>11</v>
      </c>
    </row>
    <row r="8683" spans="1:2" x14ac:dyDescent="0.35">
      <c r="A8683" s="3">
        <v>56986537690</v>
      </c>
      <c r="B8683">
        <f t="shared" si="137"/>
        <v>11</v>
      </c>
    </row>
    <row r="8684" spans="1:2" x14ac:dyDescent="0.35">
      <c r="A8684" s="3">
        <v>56986661532</v>
      </c>
      <c r="B8684">
        <f t="shared" si="137"/>
        <v>11</v>
      </c>
    </row>
    <row r="8685" spans="1:2" x14ac:dyDescent="0.35">
      <c r="A8685" s="3">
        <v>56974369245</v>
      </c>
      <c r="B8685">
        <f t="shared" si="137"/>
        <v>11</v>
      </c>
    </row>
    <row r="8686" spans="1:2" x14ac:dyDescent="0.35">
      <c r="A8686" s="3">
        <v>56937806127</v>
      </c>
      <c r="B8686">
        <f t="shared" si="137"/>
        <v>11</v>
      </c>
    </row>
    <row r="8687" spans="1:2" x14ac:dyDescent="0.35">
      <c r="A8687" s="3">
        <v>56422261338</v>
      </c>
      <c r="B8687">
        <f t="shared" ref="B8687:B8749" si="138">LEN(A8687)</f>
        <v>11</v>
      </c>
    </row>
    <row r="8688" spans="1:2" x14ac:dyDescent="0.35">
      <c r="A8688" s="3">
        <v>56934496932</v>
      </c>
      <c r="B8688">
        <f t="shared" si="138"/>
        <v>11</v>
      </c>
    </row>
    <row r="8689" spans="1:2" x14ac:dyDescent="0.35">
      <c r="A8689" s="3">
        <v>56989563204</v>
      </c>
      <c r="B8689">
        <f t="shared" si="138"/>
        <v>11</v>
      </c>
    </row>
    <row r="8690" spans="1:2" x14ac:dyDescent="0.35">
      <c r="A8690" s="3">
        <v>56937397485</v>
      </c>
      <c r="B8690">
        <f t="shared" si="138"/>
        <v>11</v>
      </c>
    </row>
    <row r="8691" spans="1:2" x14ac:dyDescent="0.35">
      <c r="A8691" s="3">
        <v>56955678689</v>
      </c>
      <c r="B8691">
        <f t="shared" si="138"/>
        <v>11</v>
      </c>
    </row>
    <row r="8692" spans="1:2" x14ac:dyDescent="0.35">
      <c r="A8692" s="3">
        <v>56987616650</v>
      </c>
      <c r="B8692">
        <f t="shared" si="138"/>
        <v>11</v>
      </c>
    </row>
    <row r="8693" spans="1:2" x14ac:dyDescent="0.35">
      <c r="A8693" s="3">
        <v>56987280389</v>
      </c>
      <c r="B8693">
        <f t="shared" si="138"/>
        <v>11</v>
      </c>
    </row>
    <row r="8694" spans="1:2" x14ac:dyDescent="0.35">
      <c r="A8694" s="3">
        <v>56996461860</v>
      </c>
      <c r="B8694">
        <f t="shared" si="138"/>
        <v>11</v>
      </c>
    </row>
    <row r="8695" spans="1:2" x14ac:dyDescent="0.35">
      <c r="A8695" s="3">
        <v>56422270582</v>
      </c>
      <c r="B8695">
        <f t="shared" si="138"/>
        <v>11</v>
      </c>
    </row>
    <row r="8696" spans="1:2" x14ac:dyDescent="0.35">
      <c r="A8696" s="3">
        <v>56983637777</v>
      </c>
      <c r="B8696">
        <f t="shared" si="138"/>
        <v>11</v>
      </c>
    </row>
    <row r="8697" spans="1:2" x14ac:dyDescent="0.35">
      <c r="A8697" s="3">
        <v>56973554727</v>
      </c>
      <c r="B8697">
        <f t="shared" si="138"/>
        <v>11</v>
      </c>
    </row>
    <row r="8698" spans="1:2" x14ac:dyDescent="0.35">
      <c r="A8698" s="3">
        <v>56930206784</v>
      </c>
      <c r="B8698">
        <f t="shared" si="138"/>
        <v>11</v>
      </c>
    </row>
    <row r="8699" spans="1:2" x14ac:dyDescent="0.35">
      <c r="A8699" s="3">
        <v>56981541688</v>
      </c>
      <c r="B8699">
        <f t="shared" si="138"/>
        <v>11</v>
      </c>
    </row>
    <row r="8700" spans="1:2" x14ac:dyDescent="0.35">
      <c r="A8700" s="3">
        <v>56973396242</v>
      </c>
      <c r="B8700">
        <f t="shared" si="138"/>
        <v>11</v>
      </c>
    </row>
    <row r="8701" spans="1:2" x14ac:dyDescent="0.35">
      <c r="A8701" s="3">
        <v>56971771076</v>
      </c>
      <c r="B8701">
        <f t="shared" si="138"/>
        <v>11</v>
      </c>
    </row>
    <row r="8702" spans="1:2" x14ac:dyDescent="0.35">
      <c r="A8702" s="3">
        <v>56981255696</v>
      </c>
      <c r="B8702">
        <f t="shared" si="138"/>
        <v>11</v>
      </c>
    </row>
    <row r="8703" spans="1:2" x14ac:dyDescent="0.35">
      <c r="A8703" s="3">
        <v>56975645321</v>
      </c>
      <c r="B8703">
        <f t="shared" si="138"/>
        <v>11</v>
      </c>
    </row>
    <row r="8704" spans="1:2" x14ac:dyDescent="0.35">
      <c r="A8704" s="3">
        <v>56964586275</v>
      </c>
      <c r="B8704">
        <f t="shared" si="138"/>
        <v>11</v>
      </c>
    </row>
    <row r="8705" spans="1:2" x14ac:dyDescent="0.35">
      <c r="A8705" s="3">
        <v>56982706019</v>
      </c>
      <c r="B8705">
        <f t="shared" si="138"/>
        <v>11</v>
      </c>
    </row>
    <row r="8706" spans="1:2" x14ac:dyDescent="0.35">
      <c r="A8706" s="3">
        <v>56963933969</v>
      </c>
      <c r="B8706">
        <f t="shared" si="138"/>
        <v>11</v>
      </c>
    </row>
    <row r="8707" spans="1:2" x14ac:dyDescent="0.35">
      <c r="A8707" s="3">
        <v>56965714933</v>
      </c>
      <c r="B8707">
        <f t="shared" si="138"/>
        <v>11</v>
      </c>
    </row>
    <row r="8708" spans="1:2" x14ac:dyDescent="0.35">
      <c r="A8708" s="3">
        <v>56952105412</v>
      </c>
      <c r="B8708">
        <f t="shared" si="138"/>
        <v>11</v>
      </c>
    </row>
    <row r="8709" spans="1:2" x14ac:dyDescent="0.35">
      <c r="A8709" s="3">
        <v>56986600797</v>
      </c>
      <c r="B8709">
        <f t="shared" si="138"/>
        <v>11</v>
      </c>
    </row>
    <row r="8710" spans="1:2" x14ac:dyDescent="0.35">
      <c r="A8710" s="3">
        <v>56981465879</v>
      </c>
      <c r="B8710">
        <f t="shared" si="138"/>
        <v>11</v>
      </c>
    </row>
    <row r="8711" spans="1:2" x14ac:dyDescent="0.35">
      <c r="A8711" s="3">
        <v>56966335263</v>
      </c>
      <c r="B8711">
        <f t="shared" si="138"/>
        <v>11</v>
      </c>
    </row>
    <row r="8712" spans="1:2" x14ac:dyDescent="0.35">
      <c r="A8712" s="3">
        <v>56934071178</v>
      </c>
      <c r="B8712">
        <f t="shared" si="138"/>
        <v>11</v>
      </c>
    </row>
    <row r="8713" spans="1:2" x14ac:dyDescent="0.35">
      <c r="A8713" s="3">
        <v>56998901933</v>
      </c>
      <c r="B8713">
        <f t="shared" si="138"/>
        <v>11</v>
      </c>
    </row>
    <row r="8714" spans="1:2" x14ac:dyDescent="0.35">
      <c r="A8714" s="3">
        <v>56987430832</v>
      </c>
      <c r="B8714">
        <f t="shared" si="138"/>
        <v>11</v>
      </c>
    </row>
    <row r="8715" spans="1:2" x14ac:dyDescent="0.35">
      <c r="A8715" s="3">
        <v>56967652569</v>
      </c>
      <c r="B8715">
        <f t="shared" si="138"/>
        <v>11</v>
      </c>
    </row>
    <row r="8716" spans="1:2" x14ac:dyDescent="0.35">
      <c r="A8716" s="3">
        <v>56931895631</v>
      </c>
      <c r="B8716">
        <f t="shared" si="138"/>
        <v>11</v>
      </c>
    </row>
    <row r="8717" spans="1:2" x14ac:dyDescent="0.35">
      <c r="A8717" s="3">
        <v>56958461825</v>
      </c>
      <c r="B8717">
        <f t="shared" si="138"/>
        <v>11</v>
      </c>
    </row>
    <row r="8718" spans="1:2" x14ac:dyDescent="0.35">
      <c r="A8718" s="3">
        <v>56944045150</v>
      </c>
      <c r="B8718">
        <f t="shared" si="138"/>
        <v>11</v>
      </c>
    </row>
    <row r="8719" spans="1:2" x14ac:dyDescent="0.35">
      <c r="A8719" s="3">
        <v>56996295807</v>
      </c>
      <c r="B8719">
        <f t="shared" si="138"/>
        <v>11</v>
      </c>
    </row>
    <row r="8720" spans="1:2" x14ac:dyDescent="0.35">
      <c r="A8720" s="3">
        <v>56957247421</v>
      </c>
      <c r="B8720">
        <f t="shared" si="138"/>
        <v>11</v>
      </c>
    </row>
    <row r="8721" spans="1:2" x14ac:dyDescent="0.35">
      <c r="A8721" s="3">
        <v>56958385006</v>
      </c>
      <c r="B8721">
        <f t="shared" si="138"/>
        <v>11</v>
      </c>
    </row>
    <row r="8722" spans="1:2" x14ac:dyDescent="0.35">
      <c r="A8722" s="3">
        <v>56964021808</v>
      </c>
      <c r="B8722">
        <f t="shared" si="138"/>
        <v>11</v>
      </c>
    </row>
    <row r="8723" spans="1:2" x14ac:dyDescent="0.35">
      <c r="A8723" s="3">
        <v>56953370005</v>
      </c>
      <c r="B8723">
        <f t="shared" si="138"/>
        <v>11</v>
      </c>
    </row>
    <row r="8724" spans="1:2" x14ac:dyDescent="0.35">
      <c r="A8724" s="3">
        <v>56992047734</v>
      </c>
      <c r="B8724">
        <f t="shared" si="138"/>
        <v>11</v>
      </c>
    </row>
    <row r="8725" spans="1:2" x14ac:dyDescent="0.35">
      <c r="A8725" s="3">
        <v>56949188930</v>
      </c>
      <c r="B8725">
        <f t="shared" si="138"/>
        <v>11</v>
      </c>
    </row>
    <row r="8726" spans="1:2" x14ac:dyDescent="0.35">
      <c r="A8726" s="3">
        <v>56987671642</v>
      </c>
      <c r="B8726">
        <f t="shared" si="138"/>
        <v>11</v>
      </c>
    </row>
    <row r="8727" spans="1:2" x14ac:dyDescent="0.35">
      <c r="A8727" s="3">
        <v>56988451645</v>
      </c>
      <c r="B8727">
        <f t="shared" si="138"/>
        <v>11</v>
      </c>
    </row>
    <row r="8728" spans="1:2" x14ac:dyDescent="0.35">
      <c r="A8728" s="3">
        <v>56971668785</v>
      </c>
      <c r="B8728">
        <f t="shared" si="138"/>
        <v>11</v>
      </c>
    </row>
    <row r="8729" spans="1:2" x14ac:dyDescent="0.35">
      <c r="A8729" s="3">
        <v>56941265011</v>
      </c>
      <c r="B8729">
        <f t="shared" si="138"/>
        <v>11</v>
      </c>
    </row>
    <row r="8730" spans="1:2" x14ac:dyDescent="0.35">
      <c r="A8730" s="3">
        <v>56953054352</v>
      </c>
      <c r="B8730">
        <f t="shared" si="138"/>
        <v>11</v>
      </c>
    </row>
    <row r="8731" spans="1:2" x14ac:dyDescent="0.35">
      <c r="A8731" s="3">
        <v>56978830423</v>
      </c>
      <c r="B8731">
        <f t="shared" si="138"/>
        <v>11</v>
      </c>
    </row>
    <row r="8732" spans="1:2" x14ac:dyDescent="0.35">
      <c r="A8732" s="3">
        <v>56974636474</v>
      </c>
      <c r="B8732">
        <f t="shared" si="138"/>
        <v>11</v>
      </c>
    </row>
    <row r="8733" spans="1:2" x14ac:dyDescent="0.35">
      <c r="A8733" s="3">
        <v>56933499889</v>
      </c>
      <c r="B8733">
        <f t="shared" si="138"/>
        <v>11</v>
      </c>
    </row>
    <row r="8734" spans="1:2" x14ac:dyDescent="0.35">
      <c r="A8734" s="3">
        <v>56963256443</v>
      </c>
      <c r="B8734">
        <f t="shared" si="138"/>
        <v>11</v>
      </c>
    </row>
    <row r="8735" spans="1:2" x14ac:dyDescent="0.35">
      <c r="A8735" s="3">
        <v>56977697944</v>
      </c>
      <c r="B8735">
        <f t="shared" si="138"/>
        <v>11</v>
      </c>
    </row>
    <row r="8736" spans="1:2" x14ac:dyDescent="0.35">
      <c r="A8736" s="3">
        <v>56946899886</v>
      </c>
      <c r="B8736">
        <f t="shared" si="138"/>
        <v>11</v>
      </c>
    </row>
    <row r="8737" spans="1:2" x14ac:dyDescent="0.35">
      <c r="A8737" s="3">
        <v>56941249407</v>
      </c>
      <c r="B8737">
        <f t="shared" si="138"/>
        <v>11</v>
      </c>
    </row>
    <row r="8738" spans="1:2" x14ac:dyDescent="0.35">
      <c r="A8738" s="3">
        <v>56977611460</v>
      </c>
      <c r="B8738">
        <f t="shared" si="138"/>
        <v>11</v>
      </c>
    </row>
    <row r="8739" spans="1:2" x14ac:dyDescent="0.35">
      <c r="A8739" s="3">
        <v>56996138545</v>
      </c>
      <c r="B8739">
        <f t="shared" si="138"/>
        <v>11</v>
      </c>
    </row>
    <row r="8740" spans="1:2" x14ac:dyDescent="0.35">
      <c r="A8740" s="3">
        <v>56931972967</v>
      </c>
      <c r="B8740">
        <f t="shared" si="138"/>
        <v>11</v>
      </c>
    </row>
    <row r="8741" spans="1:2" x14ac:dyDescent="0.35">
      <c r="A8741" s="3">
        <v>56997141003</v>
      </c>
      <c r="B8741">
        <f t="shared" si="138"/>
        <v>11</v>
      </c>
    </row>
    <row r="8742" spans="1:2" x14ac:dyDescent="0.35">
      <c r="A8742" s="3">
        <v>56972428904</v>
      </c>
      <c r="B8742">
        <f t="shared" si="138"/>
        <v>11</v>
      </c>
    </row>
    <row r="8743" spans="1:2" x14ac:dyDescent="0.35">
      <c r="A8743" s="3">
        <v>56998886146</v>
      </c>
      <c r="B8743">
        <f t="shared" si="138"/>
        <v>11</v>
      </c>
    </row>
    <row r="8744" spans="1:2" x14ac:dyDescent="0.35">
      <c r="A8744" s="3">
        <v>56976295925</v>
      </c>
      <c r="B8744">
        <f t="shared" si="138"/>
        <v>11</v>
      </c>
    </row>
    <row r="8745" spans="1:2" x14ac:dyDescent="0.35">
      <c r="A8745" s="3">
        <v>56979476086</v>
      </c>
      <c r="B8745">
        <f t="shared" si="138"/>
        <v>11</v>
      </c>
    </row>
    <row r="8746" spans="1:2" x14ac:dyDescent="0.35">
      <c r="A8746" s="3">
        <v>56982495616</v>
      </c>
      <c r="B8746">
        <f t="shared" si="138"/>
        <v>11</v>
      </c>
    </row>
    <row r="8747" spans="1:2" x14ac:dyDescent="0.35">
      <c r="A8747" s="3">
        <v>56932191198</v>
      </c>
      <c r="B8747">
        <f t="shared" si="138"/>
        <v>11</v>
      </c>
    </row>
    <row r="8748" spans="1:2" x14ac:dyDescent="0.35">
      <c r="A8748" s="3">
        <v>56985278439</v>
      </c>
      <c r="B8748">
        <f t="shared" si="138"/>
        <v>11</v>
      </c>
    </row>
    <row r="8749" spans="1:2" x14ac:dyDescent="0.35">
      <c r="A8749" s="3">
        <v>56942602471</v>
      </c>
      <c r="B8749">
        <f t="shared" si="138"/>
        <v>11</v>
      </c>
    </row>
    <row r="8750" spans="1:2" x14ac:dyDescent="0.35">
      <c r="A8750" s="3">
        <v>56988336877</v>
      </c>
      <c r="B8750">
        <f t="shared" ref="B8750:B8812" si="139">LEN(A8750)</f>
        <v>11</v>
      </c>
    </row>
    <row r="8751" spans="1:2" x14ac:dyDescent="0.35">
      <c r="A8751" s="3">
        <v>56979830066</v>
      </c>
      <c r="B8751">
        <f t="shared" si="139"/>
        <v>11</v>
      </c>
    </row>
    <row r="8752" spans="1:2" x14ac:dyDescent="0.35">
      <c r="A8752" s="3">
        <v>56933886597</v>
      </c>
      <c r="B8752">
        <f t="shared" si="139"/>
        <v>11</v>
      </c>
    </row>
    <row r="8753" spans="1:2" x14ac:dyDescent="0.35">
      <c r="A8753" s="3">
        <v>56965483455</v>
      </c>
      <c r="B8753">
        <f t="shared" si="139"/>
        <v>11</v>
      </c>
    </row>
    <row r="8754" spans="1:2" x14ac:dyDescent="0.35">
      <c r="A8754" s="3">
        <v>56933499889</v>
      </c>
      <c r="B8754">
        <f t="shared" si="139"/>
        <v>11</v>
      </c>
    </row>
    <row r="8755" spans="1:2" x14ac:dyDescent="0.35">
      <c r="A8755" s="3">
        <v>56981769933</v>
      </c>
      <c r="B8755">
        <f t="shared" si="139"/>
        <v>11</v>
      </c>
    </row>
    <row r="8756" spans="1:2" x14ac:dyDescent="0.35">
      <c r="A8756" s="3">
        <v>56935888464</v>
      </c>
      <c r="B8756">
        <f t="shared" si="139"/>
        <v>11</v>
      </c>
    </row>
    <row r="8757" spans="1:2" x14ac:dyDescent="0.35">
      <c r="A8757" s="3">
        <v>56993237553</v>
      </c>
      <c r="B8757">
        <f t="shared" si="139"/>
        <v>11</v>
      </c>
    </row>
    <row r="8758" spans="1:2" x14ac:dyDescent="0.35">
      <c r="A8758" s="3">
        <v>56999598476</v>
      </c>
      <c r="B8758">
        <f t="shared" si="139"/>
        <v>11</v>
      </c>
    </row>
    <row r="8759" spans="1:2" x14ac:dyDescent="0.35">
      <c r="A8759" s="3">
        <v>56961970558</v>
      </c>
      <c r="B8759">
        <f t="shared" si="139"/>
        <v>11</v>
      </c>
    </row>
    <row r="8760" spans="1:2" x14ac:dyDescent="0.35">
      <c r="A8760" s="3">
        <v>56931818469</v>
      </c>
      <c r="B8760">
        <f t="shared" si="139"/>
        <v>11</v>
      </c>
    </row>
    <row r="8761" spans="1:2" x14ac:dyDescent="0.35">
      <c r="A8761" s="3">
        <v>56422226221</v>
      </c>
      <c r="B8761">
        <f t="shared" si="139"/>
        <v>11</v>
      </c>
    </row>
    <row r="8762" spans="1:2" x14ac:dyDescent="0.35">
      <c r="A8762" s="3">
        <v>56945320919</v>
      </c>
      <c r="B8762">
        <f t="shared" si="139"/>
        <v>11</v>
      </c>
    </row>
    <row r="8763" spans="1:2" x14ac:dyDescent="0.35">
      <c r="A8763" s="3">
        <v>56996600083</v>
      </c>
      <c r="B8763">
        <f t="shared" si="139"/>
        <v>11</v>
      </c>
    </row>
    <row r="8764" spans="1:2" x14ac:dyDescent="0.35">
      <c r="A8764" s="3">
        <v>56967578878</v>
      </c>
      <c r="B8764">
        <f t="shared" si="139"/>
        <v>11</v>
      </c>
    </row>
    <row r="8765" spans="1:2" x14ac:dyDescent="0.35">
      <c r="A8765" s="3">
        <v>56422270472</v>
      </c>
      <c r="B8765">
        <f t="shared" si="139"/>
        <v>11</v>
      </c>
    </row>
    <row r="8766" spans="1:2" x14ac:dyDescent="0.35">
      <c r="A8766" s="3">
        <v>56920005362</v>
      </c>
      <c r="B8766">
        <f t="shared" si="139"/>
        <v>11</v>
      </c>
    </row>
    <row r="8767" spans="1:2" x14ac:dyDescent="0.35">
      <c r="A8767" s="3">
        <v>56985813452</v>
      </c>
      <c r="B8767">
        <f t="shared" si="139"/>
        <v>11</v>
      </c>
    </row>
    <row r="8768" spans="1:2" x14ac:dyDescent="0.35">
      <c r="A8768" s="3">
        <v>56956071797</v>
      </c>
      <c r="B8768">
        <f t="shared" si="139"/>
        <v>11</v>
      </c>
    </row>
    <row r="8769" spans="1:2" x14ac:dyDescent="0.35">
      <c r="A8769" s="3">
        <v>56931982447</v>
      </c>
      <c r="B8769">
        <f t="shared" si="139"/>
        <v>11</v>
      </c>
    </row>
    <row r="8770" spans="1:2" x14ac:dyDescent="0.35">
      <c r="A8770" s="3">
        <v>56958513750</v>
      </c>
      <c r="B8770">
        <f t="shared" si="139"/>
        <v>11</v>
      </c>
    </row>
    <row r="8771" spans="1:2" x14ac:dyDescent="0.35">
      <c r="A8771" s="3">
        <v>56982551724</v>
      </c>
      <c r="B8771">
        <f t="shared" si="139"/>
        <v>11</v>
      </c>
    </row>
    <row r="8772" spans="1:2" x14ac:dyDescent="0.35">
      <c r="A8772" s="3">
        <v>56944512570</v>
      </c>
      <c r="B8772">
        <f t="shared" si="139"/>
        <v>11</v>
      </c>
    </row>
    <row r="8773" spans="1:2" x14ac:dyDescent="0.35">
      <c r="A8773" s="3">
        <v>56933499889</v>
      </c>
      <c r="B8773">
        <f t="shared" si="139"/>
        <v>11</v>
      </c>
    </row>
    <row r="8774" spans="1:2" x14ac:dyDescent="0.35">
      <c r="A8774" s="3">
        <v>56950417628</v>
      </c>
      <c r="B8774">
        <f t="shared" si="139"/>
        <v>11</v>
      </c>
    </row>
    <row r="8775" spans="1:2" x14ac:dyDescent="0.35">
      <c r="A8775" s="3">
        <v>56976042916</v>
      </c>
      <c r="B8775">
        <f t="shared" si="139"/>
        <v>11</v>
      </c>
    </row>
    <row r="8776" spans="1:2" x14ac:dyDescent="0.35">
      <c r="A8776" s="3">
        <v>56988503166</v>
      </c>
      <c r="B8776">
        <f t="shared" si="139"/>
        <v>11</v>
      </c>
    </row>
    <row r="8777" spans="1:2" x14ac:dyDescent="0.35">
      <c r="A8777" s="3">
        <v>56981273784</v>
      </c>
      <c r="B8777">
        <f t="shared" si="139"/>
        <v>11</v>
      </c>
    </row>
    <row r="8778" spans="1:2" x14ac:dyDescent="0.35">
      <c r="A8778" s="3">
        <v>56976207690</v>
      </c>
      <c r="B8778">
        <f t="shared" si="139"/>
        <v>11</v>
      </c>
    </row>
    <row r="8779" spans="1:2" x14ac:dyDescent="0.35">
      <c r="A8779" s="3">
        <v>56932547841</v>
      </c>
      <c r="B8779">
        <f t="shared" si="139"/>
        <v>11</v>
      </c>
    </row>
    <row r="8780" spans="1:2" x14ac:dyDescent="0.35">
      <c r="A8780" s="3">
        <v>56955687747</v>
      </c>
      <c r="B8780">
        <f t="shared" si="139"/>
        <v>11</v>
      </c>
    </row>
    <row r="8781" spans="1:2" x14ac:dyDescent="0.35">
      <c r="A8781" s="3">
        <v>56941019777</v>
      </c>
      <c r="B8781">
        <f t="shared" si="139"/>
        <v>11</v>
      </c>
    </row>
    <row r="8782" spans="1:2" x14ac:dyDescent="0.35">
      <c r="A8782" s="3">
        <v>56949463872</v>
      </c>
      <c r="B8782">
        <f t="shared" si="139"/>
        <v>11</v>
      </c>
    </row>
    <row r="8783" spans="1:2" x14ac:dyDescent="0.35">
      <c r="A8783" s="3">
        <v>56966160633</v>
      </c>
      <c r="B8783">
        <f t="shared" si="139"/>
        <v>11</v>
      </c>
    </row>
    <row r="8784" spans="1:2" x14ac:dyDescent="0.35">
      <c r="A8784" s="3">
        <v>56937677478</v>
      </c>
      <c r="B8784">
        <f t="shared" si="139"/>
        <v>11</v>
      </c>
    </row>
    <row r="8785" spans="1:2" x14ac:dyDescent="0.35">
      <c r="A8785" s="3">
        <v>56994171109</v>
      </c>
      <c r="B8785">
        <f t="shared" si="139"/>
        <v>11</v>
      </c>
    </row>
    <row r="8786" spans="1:2" x14ac:dyDescent="0.35">
      <c r="A8786" s="3">
        <v>56976245829</v>
      </c>
      <c r="B8786">
        <f t="shared" si="139"/>
        <v>11</v>
      </c>
    </row>
    <row r="8787" spans="1:2" x14ac:dyDescent="0.35">
      <c r="A8787" s="3">
        <v>56989454412</v>
      </c>
      <c r="B8787">
        <f t="shared" si="139"/>
        <v>11</v>
      </c>
    </row>
    <row r="8788" spans="1:2" x14ac:dyDescent="0.35">
      <c r="A8788" s="3">
        <v>56996395807</v>
      </c>
      <c r="B8788">
        <f t="shared" si="139"/>
        <v>11</v>
      </c>
    </row>
    <row r="8789" spans="1:2" x14ac:dyDescent="0.35">
      <c r="A8789" s="3">
        <v>56996395807</v>
      </c>
      <c r="B8789">
        <f t="shared" si="139"/>
        <v>11</v>
      </c>
    </row>
    <row r="8790" spans="1:2" x14ac:dyDescent="0.35">
      <c r="A8790" s="3">
        <v>56997395807</v>
      </c>
      <c r="B8790">
        <f t="shared" si="139"/>
        <v>11</v>
      </c>
    </row>
    <row r="8791" spans="1:2" x14ac:dyDescent="0.35">
      <c r="A8791" s="3">
        <v>56988852356</v>
      </c>
      <c r="B8791">
        <f t="shared" si="139"/>
        <v>11</v>
      </c>
    </row>
    <row r="8792" spans="1:2" x14ac:dyDescent="0.35">
      <c r="A8792" s="3">
        <v>56998062445</v>
      </c>
      <c r="B8792">
        <f t="shared" si="139"/>
        <v>11</v>
      </c>
    </row>
    <row r="8793" spans="1:2" x14ac:dyDescent="0.35">
      <c r="A8793" s="3">
        <v>56933936807</v>
      </c>
      <c r="B8793">
        <f t="shared" si="139"/>
        <v>11</v>
      </c>
    </row>
    <row r="8794" spans="1:2" x14ac:dyDescent="0.35">
      <c r="A8794" s="3">
        <v>56935888464</v>
      </c>
      <c r="B8794">
        <f t="shared" si="139"/>
        <v>11</v>
      </c>
    </row>
    <row r="8795" spans="1:2" x14ac:dyDescent="0.35">
      <c r="A8795" s="3">
        <v>56996395807</v>
      </c>
      <c r="B8795">
        <f t="shared" si="139"/>
        <v>11</v>
      </c>
    </row>
    <row r="8796" spans="1:2" x14ac:dyDescent="0.35">
      <c r="A8796" s="3">
        <v>56422271235</v>
      </c>
      <c r="B8796">
        <f t="shared" si="139"/>
        <v>11</v>
      </c>
    </row>
    <row r="8797" spans="1:2" x14ac:dyDescent="0.35">
      <c r="A8797" s="3">
        <v>56977618934</v>
      </c>
      <c r="B8797">
        <f t="shared" si="139"/>
        <v>11</v>
      </c>
    </row>
    <row r="8798" spans="1:2" x14ac:dyDescent="0.35">
      <c r="A8798" s="3">
        <v>56933499889</v>
      </c>
      <c r="B8798">
        <f t="shared" si="139"/>
        <v>11</v>
      </c>
    </row>
    <row r="8799" spans="1:2" x14ac:dyDescent="0.35">
      <c r="A8799" s="3">
        <v>56952312785</v>
      </c>
      <c r="B8799">
        <f t="shared" si="139"/>
        <v>11</v>
      </c>
    </row>
    <row r="8800" spans="1:2" x14ac:dyDescent="0.35">
      <c r="A8800" s="3">
        <v>56995427126</v>
      </c>
      <c r="B8800">
        <f t="shared" si="139"/>
        <v>11</v>
      </c>
    </row>
    <row r="8801" spans="1:2" x14ac:dyDescent="0.35">
      <c r="A8801" s="3">
        <v>56984996877</v>
      </c>
      <c r="B8801">
        <f t="shared" si="139"/>
        <v>11</v>
      </c>
    </row>
    <row r="8802" spans="1:2" x14ac:dyDescent="0.35">
      <c r="A8802" s="3">
        <v>56971673514</v>
      </c>
      <c r="B8802">
        <f t="shared" si="139"/>
        <v>11</v>
      </c>
    </row>
    <row r="8803" spans="1:2" x14ac:dyDescent="0.35">
      <c r="A8803" s="3">
        <v>56986070621</v>
      </c>
      <c r="B8803">
        <f t="shared" si="139"/>
        <v>11</v>
      </c>
    </row>
    <row r="8804" spans="1:2" x14ac:dyDescent="0.35">
      <c r="A8804" s="3">
        <v>56984557161</v>
      </c>
      <c r="B8804">
        <f t="shared" si="139"/>
        <v>11</v>
      </c>
    </row>
    <row r="8805" spans="1:2" x14ac:dyDescent="0.35">
      <c r="A8805" s="3">
        <v>56962222818</v>
      </c>
      <c r="B8805">
        <f t="shared" si="139"/>
        <v>11</v>
      </c>
    </row>
    <row r="8806" spans="1:2" x14ac:dyDescent="0.35">
      <c r="A8806" s="3">
        <v>56964337703</v>
      </c>
      <c r="B8806">
        <f t="shared" si="139"/>
        <v>11</v>
      </c>
    </row>
    <row r="8807" spans="1:2" x14ac:dyDescent="0.35">
      <c r="A8807" s="3">
        <v>56957342320</v>
      </c>
      <c r="B8807">
        <f t="shared" si="139"/>
        <v>11</v>
      </c>
    </row>
    <row r="8808" spans="1:2" x14ac:dyDescent="0.35">
      <c r="A8808" s="3">
        <v>56994582426</v>
      </c>
      <c r="B8808">
        <f t="shared" si="139"/>
        <v>11</v>
      </c>
    </row>
    <row r="8809" spans="1:2" x14ac:dyDescent="0.35">
      <c r="A8809" s="3">
        <v>56966957665</v>
      </c>
      <c r="B8809">
        <f t="shared" si="139"/>
        <v>11</v>
      </c>
    </row>
    <row r="8810" spans="1:2" x14ac:dyDescent="0.35">
      <c r="A8810" s="3">
        <v>56982708563</v>
      </c>
      <c r="B8810">
        <f t="shared" si="139"/>
        <v>11</v>
      </c>
    </row>
    <row r="8811" spans="1:2" x14ac:dyDescent="0.35">
      <c r="A8811" s="3">
        <v>56957726503</v>
      </c>
      <c r="B8811">
        <f t="shared" si="139"/>
        <v>11</v>
      </c>
    </row>
    <row r="8812" spans="1:2" x14ac:dyDescent="0.35">
      <c r="A8812" s="3">
        <v>56958684342</v>
      </c>
      <c r="B8812">
        <f t="shared" si="139"/>
        <v>11</v>
      </c>
    </row>
    <row r="8813" spans="1:2" x14ac:dyDescent="0.35">
      <c r="A8813" s="3">
        <v>56957343122</v>
      </c>
      <c r="B8813">
        <f t="shared" ref="B8813:B8875" si="140">LEN(A8813)</f>
        <v>11</v>
      </c>
    </row>
    <row r="8814" spans="1:2" x14ac:dyDescent="0.35">
      <c r="A8814" s="3">
        <v>56946832281</v>
      </c>
      <c r="B8814">
        <f t="shared" si="140"/>
        <v>11</v>
      </c>
    </row>
    <row r="8815" spans="1:2" x14ac:dyDescent="0.35">
      <c r="A8815" s="3">
        <v>56967017679</v>
      </c>
      <c r="B8815">
        <f t="shared" si="140"/>
        <v>11</v>
      </c>
    </row>
    <row r="8816" spans="1:2" x14ac:dyDescent="0.35">
      <c r="A8816" s="3">
        <v>56973318774</v>
      </c>
      <c r="B8816">
        <f t="shared" si="140"/>
        <v>11</v>
      </c>
    </row>
    <row r="8817" spans="1:2" x14ac:dyDescent="0.35">
      <c r="A8817" s="3">
        <v>56993135530</v>
      </c>
      <c r="B8817">
        <f t="shared" si="140"/>
        <v>11</v>
      </c>
    </row>
    <row r="8818" spans="1:2" x14ac:dyDescent="0.35">
      <c r="A8818" s="3">
        <v>56957798831</v>
      </c>
      <c r="B8818">
        <f t="shared" si="140"/>
        <v>11</v>
      </c>
    </row>
    <row r="8819" spans="1:2" x14ac:dyDescent="0.35">
      <c r="A8819" s="3">
        <v>56933499889</v>
      </c>
      <c r="B8819">
        <f t="shared" si="140"/>
        <v>11</v>
      </c>
    </row>
    <row r="8820" spans="1:2" x14ac:dyDescent="0.35">
      <c r="A8820" s="3">
        <v>56974655569</v>
      </c>
      <c r="B8820">
        <f t="shared" si="140"/>
        <v>11</v>
      </c>
    </row>
    <row r="8821" spans="1:2" x14ac:dyDescent="0.35">
      <c r="A8821" s="3">
        <v>56978751431</v>
      </c>
      <c r="B8821">
        <f t="shared" si="140"/>
        <v>11</v>
      </c>
    </row>
    <row r="8822" spans="1:2" x14ac:dyDescent="0.35">
      <c r="A8822" s="3">
        <v>56964855945</v>
      </c>
      <c r="B8822">
        <f t="shared" si="140"/>
        <v>11</v>
      </c>
    </row>
    <row r="8823" spans="1:2" x14ac:dyDescent="0.35">
      <c r="A8823" s="3">
        <v>56933106878</v>
      </c>
      <c r="B8823">
        <f t="shared" si="140"/>
        <v>11</v>
      </c>
    </row>
    <row r="8824" spans="1:2" x14ac:dyDescent="0.35">
      <c r="A8824" s="3">
        <v>56968401825</v>
      </c>
      <c r="B8824">
        <f t="shared" si="140"/>
        <v>11</v>
      </c>
    </row>
    <row r="8825" spans="1:2" x14ac:dyDescent="0.35">
      <c r="A8825" s="3">
        <v>56998526138</v>
      </c>
      <c r="B8825">
        <f t="shared" si="140"/>
        <v>11</v>
      </c>
    </row>
    <row r="8826" spans="1:2" x14ac:dyDescent="0.35">
      <c r="A8826" s="3">
        <v>56977736249</v>
      </c>
      <c r="B8826">
        <f t="shared" si="140"/>
        <v>11</v>
      </c>
    </row>
    <row r="8827" spans="1:2" x14ac:dyDescent="0.35">
      <c r="A8827" s="3">
        <v>56979619942</v>
      </c>
      <c r="B8827">
        <f t="shared" si="140"/>
        <v>11</v>
      </c>
    </row>
    <row r="8828" spans="1:2" x14ac:dyDescent="0.35">
      <c r="A8828" s="3">
        <v>56990643605</v>
      </c>
      <c r="B8828">
        <f t="shared" si="140"/>
        <v>11</v>
      </c>
    </row>
    <row r="8829" spans="1:2" x14ac:dyDescent="0.35">
      <c r="A8829" s="3">
        <v>56957259092</v>
      </c>
      <c r="B8829">
        <f t="shared" si="140"/>
        <v>11</v>
      </c>
    </row>
    <row r="8830" spans="1:2" x14ac:dyDescent="0.35">
      <c r="A8830" s="3">
        <v>56962269261</v>
      </c>
      <c r="B8830">
        <f t="shared" si="140"/>
        <v>11</v>
      </c>
    </row>
    <row r="8831" spans="1:2" x14ac:dyDescent="0.35">
      <c r="A8831" s="3">
        <v>56992772562</v>
      </c>
      <c r="B8831">
        <f t="shared" si="140"/>
        <v>11</v>
      </c>
    </row>
    <row r="8832" spans="1:2" x14ac:dyDescent="0.35">
      <c r="A8832" s="3">
        <v>56942479811</v>
      </c>
      <c r="B8832">
        <f t="shared" si="140"/>
        <v>11</v>
      </c>
    </row>
    <row r="8833" spans="1:2" x14ac:dyDescent="0.35">
      <c r="A8833" s="3">
        <v>56945085727</v>
      </c>
      <c r="B8833">
        <f t="shared" si="140"/>
        <v>11</v>
      </c>
    </row>
    <row r="8834" spans="1:2" x14ac:dyDescent="0.35">
      <c r="A8834" s="3">
        <v>56987771337</v>
      </c>
      <c r="B8834">
        <f t="shared" si="140"/>
        <v>11</v>
      </c>
    </row>
    <row r="8835" spans="1:2" x14ac:dyDescent="0.35">
      <c r="A8835" s="3">
        <v>56989699502</v>
      </c>
      <c r="B8835">
        <f t="shared" si="140"/>
        <v>11</v>
      </c>
    </row>
    <row r="8836" spans="1:2" x14ac:dyDescent="0.35">
      <c r="A8836" s="3">
        <v>56934336922</v>
      </c>
      <c r="B8836">
        <f t="shared" si="140"/>
        <v>11</v>
      </c>
    </row>
    <row r="8837" spans="1:2" x14ac:dyDescent="0.35">
      <c r="A8837" s="3">
        <v>56944792509</v>
      </c>
      <c r="B8837">
        <f t="shared" si="140"/>
        <v>11</v>
      </c>
    </row>
    <row r="8838" spans="1:2" x14ac:dyDescent="0.35">
      <c r="A8838" s="3">
        <v>56999702169</v>
      </c>
      <c r="B8838">
        <f t="shared" si="140"/>
        <v>11</v>
      </c>
    </row>
    <row r="8839" spans="1:2" x14ac:dyDescent="0.35">
      <c r="A8839" s="3">
        <v>56422249820</v>
      </c>
      <c r="B8839">
        <f t="shared" si="140"/>
        <v>11</v>
      </c>
    </row>
    <row r="8840" spans="1:2" x14ac:dyDescent="0.35">
      <c r="A8840" s="3">
        <v>56942079307</v>
      </c>
      <c r="B8840">
        <f t="shared" si="140"/>
        <v>11</v>
      </c>
    </row>
    <row r="8841" spans="1:2" x14ac:dyDescent="0.35">
      <c r="A8841" s="3">
        <v>56924631791</v>
      </c>
      <c r="B8841">
        <f t="shared" si="140"/>
        <v>11</v>
      </c>
    </row>
    <row r="8842" spans="1:2" x14ac:dyDescent="0.35">
      <c r="A8842" s="3">
        <v>56992215901</v>
      </c>
      <c r="B8842">
        <f t="shared" si="140"/>
        <v>11</v>
      </c>
    </row>
    <row r="8843" spans="1:2" x14ac:dyDescent="0.35">
      <c r="A8843" s="3">
        <v>56965141820</v>
      </c>
      <c r="B8843">
        <f t="shared" si="140"/>
        <v>11</v>
      </c>
    </row>
    <row r="8844" spans="1:2" x14ac:dyDescent="0.35">
      <c r="A8844" s="3">
        <v>56992695341</v>
      </c>
      <c r="B8844">
        <f t="shared" si="140"/>
        <v>11</v>
      </c>
    </row>
    <row r="8845" spans="1:2" x14ac:dyDescent="0.35">
      <c r="A8845" s="3">
        <v>56984396951</v>
      </c>
      <c r="B8845">
        <f t="shared" si="140"/>
        <v>11</v>
      </c>
    </row>
    <row r="8846" spans="1:2" x14ac:dyDescent="0.35">
      <c r="A8846" s="3">
        <v>56996395807</v>
      </c>
      <c r="B8846">
        <f t="shared" si="140"/>
        <v>11</v>
      </c>
    </row>
    <row r="8847" spans="1:2" x14ac:dyDescent="0.35">
      <c r="A8847" s="3">
        <v>56422247815</v>
      </c>
      <c r="B8847">
        <f t="shared" si="140"/>
        <v>11</v>
      </c>
    </row>
    <row r="8848" spans="1:2" x14ac:dyDescent="0.35">
      <c r="A8848" s="3">
        <v>56964177738</v>
      </c>
      <c r="B8848">
        <f t="shared" si="140"/>
        <v>11</v>
      </c>
    </row>
    <row r="8849" spans="1:2" x14ac:dyDescent="0.35">
      <c r="A8849" s="3">
        <v>56993151149</v>
      </c>
      <c r="B8849">
        <f t="shared" si="140"/>
        <v>11</v>
      </c>
    </row>
    <row r="8850" spans="1:2" x14ac:dyDescent="0.35">
      <c r="A8850" s="3">
        <v>56997651484</v>
      </c>
      <c r="B8850">
        <f t="shared" si="140"/>
        <v>11</v>
      </c>
    </row>
    <row r="8851" spans="1:2" x14ac:dyDescent="0.35">
      <c r="A8851" s="3">
        <v>56951111114</v>
      </c>
      <c r="B8851">
        <f t="shared" si="140"/>
        <v>11</v>
      </c>
    </row>
    <row r="8852" spans="1:2" x14ac:dyDescent="0.35">
      <c r="A8852" s="3">
        <v>56995461833</v>
      </c>
      <c r="B8852">
        <f t="shared" si="140"/>
        <v>11</v>
      </c>
    </row>
    <row r="8853" spans="1:2" x14ac:dyDescent="0.35">
      <c r="A8853" s="3">
        <v>56995021205</v>
      </c>
      <c r="B8853">
        <f t="shared" si="140"/>
        <v>11</v>
      </c>
    </row>
    <row r="8854" spans="1:2" x14ac:dyDescent="0.35">
      <c r="A8854" s="3">
        <v>56986744695</v>
      </c>
      <c r="B8854">
        <f t="shared" si="140"/>
        <v>11</v>
      </c>
    </row>
    <row r="8855" spans="1:2" x14ac:dyDescent="0.35">
      <c r="A8855" s="3">
        <v>56999754215</v>
      </c>
      <c r="B8855">
        <f t="shared" si="140"/>
        <v>11</v>
      </c>
    </row>
    <row r="8856" spans="1:2" x14ac:dyDescent="0.35">
      <c r="A8856" s="3">
        <v>56967145411</v>
      </c>
      <c r="B8856">
        <f t="shared" si="140"/>
        <v>11</v>
      </c>
    </row>
    <row r="8857" spans="1:2" x14ac:dyDescent="0.35">
      <c r="A8857" s="3">
        <v>56991174893</v>
      </c>
      <c r="B8857">
        <f t="shared" si="140"/>
        <v>11</v>
      </c>
    </row>
    <row r="8858" spans="1:2" x14ac:dyDescent="0.35">
      <c r="A8858" s="3">
        <v>56930000662</v>
      </c>
      <c r="B8858">
        <f t="shared" si="140"/>
        <v>11</v>
      </c>
    </row>
    <row r="8859" spans="1:2" x14ac:dyDescent="0.35">
      <c r="A8859" s="3">
        <v>56964962885</v>
      </c>
      <c r="B8859">
        <f t="shared" si="140"/>
        <v>11</v>
      </c>
    </row>
    <row r="8860" spans="1:2" x14ac:dyDescent="0.35">
      <c r="A8860" s="3">
        <v>56942491455</v>
      </c>
      <c r="B8860">
        <f t="shared" si="140"/>
        <v>11</v>
      </c>
    </row>
    <row r="8861" spans="1:2" x14ac:dyDescent="0.35">
      <c r="A8861" s="3">
        <v>56990148130</v>
      </c>
      <c r="B8861">
        <f t="shared" si="140"/>
        <v>11</v>
      </c>
    </row>
    <row r="8862" spans="1:2" x14ac:dyDescent="0.35">
      <c r="A8862" s="3">
        <v>56998633402</v>
      </c>
      <c r="B8862">
        <f t="shared" si="140"/>
        <v>11</v>
      </c>
    </row>
    <row r="8863" spans="1:2" x14ac:dyDescent="0.35">
      <c r="A8863" s="3">
        <v>56998898384</v>
      </c>
      <c r="B8863">
        <f t="shared" si="140"/>
        <v>11</v>
      </c>
    </row>
    <row r="8864" spans="1:2" x14ac:dyDescent="0.35">
      <c r="A8864" s="3">
        <v>56422381871</v>
      </c>
      <c r="B8864">
        <f t="shared" si="140"/>
        <v>11</v>
      </c>
    </row>
    <row r="8865" spans="1:2" x14ac:dyDescent="0.35">
      <c r="A8865" s="3">
        <v>56968709050</v>
      </c>
      <c r="B8865">
        <f t="shared" si="140"/>
        <v>11</v>
      </c>
    </row>
    <row r="8866" spans="1:2" x14ac:dyDescent="0.35">
      <c r="A8866" s="3">
        <v>56962590901</v>
      </c>
      <c r="B8866">
        <f t="shared" si="140"/>
        <v>11</v>
      </c>
    </row>
    <row r="8867" spans="1:2" x14ac:dyDescent="0.35">
      <c r="A8867" s="3">
        <v>56982461566</v>
      </c>
      <c r="B8867">
        <f t="shared" si="140"/>
        <v>11</v>
      </c>
    </row>
    <row r="8868" spans="1:2" x14ac:dyDescent="0.35">
      <c r="A8868" s="3">
        <v>56997578339</v>
      </c>
      <c r="B8868">
        <f t="shared" si="140"/>
        <v>11</v>
      </c>
    </row>
    <row r="8869" spans="1:2" x14ac:dyDescent="0.35">
      <c r="A8869" s="3">
        <v>56942809267</v>
      </c>
      <c r="B8869">
        <f t="shared" si="140"/>
        <v>11</v>
      </c>
    </row>
    <row r="8870" spans="1:2" x14ac:dyDescent="0.35">
      <c r="A8870" s="3">
        <v>56999672777</v>
      </c>
      <c r="B8870">
        <f t="shared" si="140"/>
        <v>11</v>
      </c>
    </row>
    <row r="8871" spans="1:2" x14ac:dyDescent="0.35">
      <c r="A8871" s="3">
        <v>56930381611</v>
      </c>
      <c r="B8871">
        <f t="shared" si="140"/>
        <v>11</v>
      </c>
    </row>
    <row r="8872" spans="1:2" x14ac:dyDescent="0.35">
      <c r="A8872" s="3">
        <v>56978095294</v>
      </c>
      <c r="B8872">
        <f t="shared" si="140"/>
        <v>11</v>
      </c>
    </row>
    <row r="8873" spans="1:2" x14ac:dyDescent="0.35">
      <c r="A8873" s="3">
        <v>56946357415</v>
      </c>
      <c r="B8873">
        <f t="shared" si="140"/>
        <v>11</v>
      </c>
    </row>
    <row r="8874" spans="1:2" x14ac:dyDescent="0.35">
      <c r="A8874" s="3">
        <v>56989832860</v>
      </c>
      <c r="B8874">
        <f t="shared" si="140"/>
        <v>11</v>
      </c>
    </row>
    <row r="8875" spans="1:2" x14ac:dyDescent="0.35">
      <c r="A8875" s="3">
        <v>56995170759</v>
      </c>
      <c r="B8875">
        <f t="shared" si="140"/>
        <v>11</v>
      </c>
    </row>
    <row r="8876" spans="1:2" x14ac:dyDescent="0.35">
      <c r="A8876" s="3">
        <v>56944045150</v>
      </c>
      <c r="B8876">
        <f t="shared" ref="B8876:B8937" si="141">LEN(A8876)</f>
        <v>11</v>
      </c>
    </row>
    <row r="8877" spans="1:2" x14ac:dyDescent="0.35">
      <c r="A8877" s="3">
        <v>56935772816</v>
      </c>
      <c r="B8877">
        <f t="shared" si="141"/>
        <v>11</v>
      </c>
    </row>
    <row r="8878" spans="1:2" x14ac:dyDescent="0.35">
      <c r="A8878" s="3">
        <v>56995790460</v>
      </c>
      <c r="B8878">
        <f t="shared" si="141"/>
        <v>11</v>
      </c>
    </row>
    <row r="8879" spans="1:2" x14ac:dyDescent="0.35">
      <c r="A8879" s="3">
        <v>56993006511</v>
      </c>
      <c r="B8879">
        <f t="shared" si="141"/>
        <v>11</v>
      </c>
    </row>
    <row r="8880" spans="1:2" x14ac:dyDescent="0.35">
      <c r="A8880" s="3">
        <v>56998749895</v>
      </c>
      <c r="B8880">
        <f t="shared" si="141"/>
        <v>11</v>
      </c>
    </row>
    <row r="8881" spans="1:2" x14ac:dyDescent="0.35">
      <c r="A8881" s="3">
        <v>56990951207</v>
      </c>
      <c r="B8881">
        <f t="shared" si="141"/>
        <v>11</v>
      </c>
    </row>
    <row r="8882" spans="1:2" x14ac:dyDescent="0.35">
      <c r="A8882" s="3">
        <v>56965074962</v>
      </c>
      <c r="B8882">
        <f t="shared" si="141"/>
        <v>11</v>
      </c>
    </row>
    <row r="8883" spans="1:2" x14ac:dyDescent="0.35">
      <c r="A8883" s="3">
        <v>56996249152</v>
      </c>
      <c r="B8883">
        <f t="shared" si="141"/>
        <v>11</v>
      </c>
    </row>
    <row r="8884" spans="1:2" x14ac:dyDescent="0.35">
      <c r="A8884" s="3">
        <v>56985539570</v>
      </c>
      <c r="B8884">
        <f t="shared" si="141"/>
        <v>11</v>
      </c>
    </row>
    <row r="8885" spans="1:2" x14ac:dyDescent="0.35">
      <c r="A8885" s="3">
        <v>56936146174</v>
      </c>
      <c r="B8885">
        <f t="shared" si="141"/>
        <v>11</v>
      </c>
    </row>
    <row r="8886" spans="1:2" x14ac:dyDescent="0.35">
      <c r="A8886" s="3">
        <v>56963062932</v>
      </c>
      <c r="B8886">
        <f t="shared" si="141"/>
        <v>11</v>
      </c>
    </row>
    <row r="8887" spans="1:2" x14ac:dyDescent="0.35">
      <c r="A8887" s="3">
        <v>56940019260</v>
      </c>
      <c r="B8887">
        <f t="shared" si="141"/>
        <v>11</v>
      </c>
    </row>
    <row r="8888" spans="1:2" x14ac:dyDescent="0.35">
      <c r="A8888" s="3">
        <v>56966031779</v>
      </c>
      <c r="B8888">
        <f t="shared" si="141"/>
        <v>11</v>
      </c>
    </row>
    <row r="8889" spans="1:2" x14ac:dyDescent="0.35">
      <c r="A8889" s="3">
        <v>56972862003</v>
      </c>
      <c r="B8889">
        <f t="shared" si="141"/>
        <v>11</v>
      </c>
    </row>
    <row r="8890" spans="1:2" x14ac:dyDescent="0.35">
      <c r="A8890" s="3">
        <v>56995958356</v>
      </c>
      <c r="B8890">
        <f t="shared" si="141"/>
        <v>11</v>
      </c>
    </row>
    <row r="8891" spans="1:2" x14ac:dyDescent="0.35">
      <c r="A8891" s="3">
        <v>56990112558</v>
      </c>
      <c r="B8891">
        <f t="shared" si="141"/>
        <v>11</v>
      </c>
    </row>
    <row r="8892" spans="1:2" x14ac:dyDescent="0.35">
      <c r="A8892" s="3">
        <v>56954600318</v>
      </c>
      <c r="B8892">
        <f t="shared" si="141"/>
        <v>11</v>
      </c>
    </row>
    <row r="8893" spans="1:2" x14ac:dyDescent="0.35">
      <c r="A8893" s="3">
        <v>56993952723</v>
      </c>
      <c r="B8893">
        <f t="shared" si="141"/>
        <v>11</v>
      </c>
    </row>
    <row r="8894" spans="1:2" x14ac:dyDescent="0.35">
      <c r="A8894" s="3">
        <v>56979317458</v>
      </c>
      <c r="B8894">
        <f t="shared" si="141"/>
        <v>11</v>
      </c>
    </row>
    <row r="8895" spans="1:2" x14ac:dyDescent="0.35">
      <c r="A8895" s="3">
        <v>56956581625</v>
      </c>
      <c r="B8895">
        <f t="shared" si="141"/>
        <v>11</v>
      </c>
    </row>
    <row r="8896" spans="1:2" x14ac:dyDescent="0.35">
      <c r="A8896" s="3">
        <v>56991743204</v>
      </c>
      <c r="B8896">
        <f t="shared" si="141"/>
        <v>11</v>
      </c>
    </row>
    <row r="8897" spans="1:2" x14ac:dyDescent="0.35">
      <c r="A8897" s="3">
        <v>56985777703</v>
      </c>
      <c r="B8897">
        <f t="shared" si="141"/>
        <v>11</v>
      </c>
    </row>
    <row r="8898" spans="1:2" x14ac:dyDescent="0.35">
      <c r="A8898" s="3">
        <v>56999423677</v>
      </c>
      <c r="B8898">
        <f t="shared" si="141"/>
        <v>11</v>
      </c>
    </row>
    <row r="8899" spans="1:2" x14ac:dyDescent="0.35">
      <c r="A8899" s="3">
        <v>56984999161</v>
      </c>
      <c r="B8899">
        <f t="shared" si="141"/>
        <v>11</v>
      </c>
    </row>
    <row r="8900" spans="1:2" x14ac:dyDescent="0.35">
      <c r="A8900" s="3">
        <v>56931013442</v>
      </c>
      <c r="B8900">
        <f t="shared" si="141"/>
        <v>11</v>
      </c>
    </row>
    <row r="8901" spans="1:2" x14ac:dyDescent="0.35">
      <c r="A8901" s="3">
        <v>56992285244</v>
      </c>
      <c r="B8901">
        <f t="shared" si="141"/>
        <v>11</v>
      </c>
    </row>
    <row r="8902" spans="1:2" x14ac:dyDescent="0.35">
      <c r="A8902" s="3">
        <v>56932417429</v>
      </c>
      <c r="B8902">
        <f t="shared" si="141"/>
        <v>11</v>
      </c>
    </row>
    <row r="8903" spans="1:2" x14ac:dyDescent="0.35">
      <c r="A8903" s="3">
        <v>56992803757</v>
      </c>
      <c r="B8903">
        <f t="shared" si="141"/>
        <v>11</v>
      </c>
    </row>
    <row r="8904" spans="1:2" x14ac:dyDescent="0.35">
      <c r="A8904" s="3">
        <v>56984249039</v>
      </c>
      <c r="B8904">
        <f t="shared" si="141"/>
        <v>11</v>
      </c>
    </row>
    <row r="8905" spans="1:2" x14ac:dyDescent="0.35">
      <c r="A8905" s="3">
        <v>56993221047</v>
      </c>
      <c r="B8905">
        <f t="shared" si="141"/>
        <v>11</v>
      </c>
    </row>
    <row r="8906" spans="1:2" x14ac:dyDescent="0.35">
      <c r="A8906" s="3">
        <v>56959317978</v>
      </c>
      <c r="B8906">
        <f t="shared" si="141"/>
        <v>11</v>
      </c>
    </row>
    <row r="8907" spans="1:2" x14ac:dyDescent="0.35">
      <c r="A8907" s="3">
        <v>56999852513</v>
      </c>
      <c r="B8907">
        <f t="shared" si="141"/>
        <v>11</v>
      </c>
    </row>
    <row r="8908" spans="1:2" x14ac:dyDescent="0.35">
      <c r="A8908" s="3">
        <v>56983145891</v>
      </c>
      <c r="B8908">
        <f t="shared" si="141"/>
        <v>11</v>
      </c>
    </row>
    <row r="8909" spans="1:2" x14ac:dyDescent="0.35">
      <c r="A8909" s="3">
        <v>56989636507</v>
      </c>
      <c r="B8909">
        <f t="shared" si="141"/>
        <v>11</v>
      </c>
    </row>
    <row r="8910" spans="1:2" x14ac:dyDescent="0.35">
      <c r="A8910" s="3">
        <v>56991693137</v>
      </c>
      <c r="B8910">
        <f t="shared" si="141"/>
        <v>11</v>
      </c>
    </row>
    <row r="8911" spans="1:2" x14ac:dyDescent="0.35">
      <c r="A8911" s="3">
        <v>56955198182</v>
      </c>
      <c r="B8911">
        <f t="shared" si="141"/>
        <v>11</v>
      </c>
    </row>
    <row r="8912" spans="1:2" x14ac:dyDescent="0.35">
      <c r="A8912" s="3">
        <v>56999947109</v>
      </c>
      <c r="B8912">
        <f t="shared" si="141"/>
        <v>11</v>
      </c>
    </row>
    <row r="8913" spans="1:2" x14ac:dyDescent="0.35">
      <c r="A8913" s="3">
        <v>56991705598</v>
      </c>
      <c r="B8913">
        <f t="shared" si="141"/>
        <v>11</v>
      </c>
    </row>
    <row r="8914" spans="1:2" x14ac:dyDescent="0.35">
      <c r="A8914" s="3">
        <v>56957211492</v>
      </c>
      <c r="B8914">
        <f t="shared" si="141"/>
        <v>11</v>
      </c>
    </row>
    <row r="8915" spans="1:2" x14ac:dyDescent="0.35">
      <c r="A8915" s="3">
        <v>56991321103</v>
      </c>
      <c r="B8915">
        <f t="shared" si="141"/>
        <v>11</v>
      </c>
    </row>
    <row r="8916" spans="1:2" x14ac:dyDescent="0.35">
      <c r="A8916" s="3">
        <v>56959072474</v>
      </c>
      <c r="B8916">
        <f t="shared" si="141"/>
        <v>11</v>
      </c>
    </row>
    <row r="8917" spans="1:2" x14ac:dyDescent="0.35">
      <c r="A8917" s="3">
        <v>56996395807</v>
      </c>
      <c r="B8917">
        <f t="shared" si="141"/>
        <v>11</v>
      </c>
    </row>
    <row r="8918" spans="1:2" x14ac:dyDescent="0.35">
      <c r="A8918" s="3">
        <v>56937806127</v>
      </c>
      <c r="B8918">
        <f t="shared" si="141"/>
        <v>11</v>
      </c>
    </row>
    <row r="8919" spans="1:2" x14ac:dyDescent="0.35">
      <c r="A8919" s="3">
        <v>56991383471</v>
      </c>
      <c r="B8919">
        <f t="shared" si="141"/>
        <v>11</v>
      </c>
    </row>
    <row r="8920" spans="1:2" x14ac:dyDescent="0.35">
      <c r="A8920" s="3">
        <v>56983114477</v>
      </c>
      <c r="B8920">
        <f t="shared" si="141"/>
        <v>11</v>
      </c>
    </row>
    <row r="8921" spans="1:2" x14ac:dyDescent="0.35">
      <c r="A8921" s="3">
        <v>56966018662</v>
      </c>
      <c r="B8921">
        <f t="shared" si="141"/>
        <v>11</v>
      </c>
    </row>
    <row r="8922" spans="1:2" x14ac:dyDescent="0.35">
      <c r="A8922" s="3">
        <v>56996631277</v>
      </c>
      <c r="B8922">
        <f t="shared" si="141"/>
        <v>11</v>
      </c>
    </row>
    <row r="8923" spans="1:2" x14ac:dyDescent="0.35">
      <c r="A8923" s="3">
        <v>56934379405</v>
      </c>
      <c r="B8923">
        <f t="shared" si="141"/>
        <v>11</v>
      </c>
    </row>
    <row r="8924" spans="1:2" x14ac:dyDescent="0.35">
      <c r="A8924" s="3">
        <v>56984677197</v>
      </c>
      <c r="B8924">
        <f t="shared" si="141"/>
        <v>11</v>
      </c>
    </row>
    <row r="8925" spans="1:2" x14ac:dyDescent="0.35">
      <c r="A8925" s="3">
        <v>56981400800</v>
      </c>
      <c r="B8925">
        <f t="shared" si="141"/>
        <v>11</v>
      </c>
    </row>
    <row r="8926" spans="1:2" x14ac:dyDescent="0.35">
      <c r="A8926" s="3">
        <v>56996249152</v>
      </c>
      <c r="B8926">
        <f t="shared" si="141"/>
        <v>11</v>
      </c>
    </row>
    <row r="8927" spans="1:2" x14ac:dyDescent="0.35">
      <c r="A8927" s="3">
        <v>56975143158</v>
      </c>
      <c r="B8927">
        <f t="shared" si="141"/>
        <v>11</v>
      </c>
    </row>
    <row r="8928" spans="1:2" x14ac:dyDescent="0.35">
      <c r="A8928" s="3">
        <v>56451610343</v>
      </c>
      <c r="B8928">
        <f t="shared" si="141"/>
        <v>11</v>
      </c>
    </row>
    <row r="8929" spans="1:2" x14ac:dyDescent="0.35">
      <c r="A8929" s="3">
        <v>56982724358</v>
      </c>
      <c r="B8929">
        <f t="shared" si="141"/>
        <v>11</v>
      </c>
    </row>
    <row r="8930" spans="1:2" x14ac:dyDescent="0.35">
      <c r="A8930" s="3">
        <v>56996772639</v>
      </c>
      <c r="B8930">
        <f t="shared" si="141"/>
        <v>11</v>
      </c>
    </row>
    <row r="8931" spans="1:2" x14ac:dyDescent="0.35">
      <c r="A8931" s="3">
        <v>56997958900</v>
      </c>
      <c r="B8931">
        <f t="shared" si="141"/>
        <v>11</v>
      </c>
    </row>
    <row r="8932" spans="1:2" x14ac:dyDescent="0.35">
      <c r="A8932" s="3">
        <v>56970367909</v>
      </c>
      <c r="B8932">
        <f t="shared" si="141"/>
        <v>11</v>
      </c>
    </row>
    <row r="8933" spans="1:2" x14ac:dyDescent="0.35">
      <c r="A8933" s="3">
        <v>56930879202</v>
      </c>
      <c r="B8933">
        <f t="shared" si="141"/>
        <v>11</v>
      </c>
    </row>
    <row r="8934" spans="1:2" x14ac:dyDescent="0.35">
      <c r="A8934" s="3">
        <v>56994887530</v>
      </c>
      <c r="B8934">
        <f t="shared" si="141"/>
        <v>11</v>
      </c>
    </row>
    <row r="8935" spans="1:2" x14ac:dyDescent="0.35">
      <c r="A8935" s="3">
        <v>56996395807</v>
      </c>
      <c r="B8935">
        <f t="shared" si="141"/>
        <v>11</v>
      </c>
    </row>
    <row r="8936" spans="1:2" x14ac:dyDescent="0.35">
      <c r="A8936" s="3">
        <v>56976019406</v>
      </c>
      <c r="B8936">
        <f t="shared" si="141"/>
        <v>11</v>
      </c>
    </row>
    <row r="8937" spans="1:2" x14ac:dyDescent="0.35">
      <c r="A8937" s="3">
        <v>56983726373</v>
      </c>
      <c r="B8937">
        <f t="shared" si="141"/>
        <v>11</v>
      </c>
    </row>
    <row r="8938" spans="1:2" x14ac:dyDescent="0.35">
      <c r="A8938" s="3">
        <v>56998305961</v>
      </c>
      <c r="B8938">
        <f t="shared" ref="B8938:B9000" si="142">LEN(A8938)</f>
        <v>11</v>
      </c>
    </row>
    <row r="8939" spans="1:2" x14ac:dyDescent="0.35">
      <c r="A8939" s="3">
        <v>56940394942</v>
      </c>
      <c r="B8939">
        <f t="shared" si="142"/>
        <v>11</v>
      </c>
    </row>
    <row r="8940" spans="1:2" x14ac:dyDescent="0.35">
      <c r="A8940" s="3">
        <v>56987546528</v>
      </c>
      <c r="B8940">
        <f t="shared" si="142"/>
        <v>11</v>
      </c>
    </row>
    <row r="8941" spans="1:2" x14ac:dyDescent="0.35">
      <c r="A8941" s="3">
        <v>56949752355</v>
      </c>
      <c r="B8941">
        <f t="shared" si="142"/>
        <v>11</v>
      </c>
    </row>
    <row r="8942" spans="1:2" x14ac:dyDescent="0.35">
      <c r="A8942" s="3">
        <v>56940365826</v>
      </c>
      <c r="B8942">
        <f t="shared" si="142"/>
        <v>11</v>
      </c>
    </row>
    <row r="8943" spans="1:2" x14ac:dyDescent="0.35">
      <c r="A8943" s="3">
        <v>56987758587</v>
      </c>
      <c r="B8943">
        <f t="shared" si="142"/>
        <v>11</v>
      </c>
    </row>
    <row r="8944" spans="1:2" x14ac:dyDescent="0.35">
      <c r="A8944" s="3">
        <v>56941799648</v>
      </c>
      <c r="B8944">
        <f t="shared" si="142"/>
        <v>11</v>
      </c>
    </row>
    <row r="8945" spans="1:2" x14ac:dyDescent="0.35">
      <c r="A8945" s="3">
        <v>56959538953</v>
      </c>
      <c r="B8945">
        <f t="shared" si="142"/>
        <v>11</v>
      </c>
    </row>
    <row r="8946" spans="1:2" x14ac:dyDescent="0.35">
      <c r="A8946" s="3">
        <v>56999894547</v>
      </c>
      <c r="B8946">
        <f t="shared" si="142"/>
        <v>11</v>
      </c>
    </row>
    <row r="8947" spans="1:2" x14ac:dyDescent="0.35">
      <c r="A8947" s="3">
        <v>56937092117</v>
      </c>
      <c r="B8947">
        <f t="shared" si="142"/>
        <v>11</v>
      </c>
    </row>
    <row r="8948" spans="1:2" x14ac:dyDescent="0.35">
      <c r="A8948" s="3">
        <v>56946438548</v>
      </c>
      <c r="B8948">
        <f t="shared" si="142"/>
        <v>11</v>
      </c>
    </row>
    <row r="8949" spans="1:2" x14ac:dyDescent="0.35">
      <c r="A8949" s="3">
        <v>56954051841</v>
      </c>
      <c r="B8949">
        <f t="shared" si="142"/>
        <v>11</v>
      </c>
    </row>
    <row r="8950" spans="1:2" x14ac:dyDescent="0.35">
      <c r="A8950" s="3">
        <v>56972620163</v>
      </c>
      <c r="B8950">
        <f t="shared" si="142"/>
        <v>11</v>
      </c>
    </row>
    <row r="8951" spans="1:2" x14ac:dyDescent="0.35">
      <c r="A8951" s="3">
        <v>56991490458</v>
      </c>
      <c r="B8951">
        <f t="shared" si="142"/>
        <v>11</v>
      </c>
    </row>
    <row r="8952" spans="1:2" x14ac:dyDescent="0.35">
      <c r="A8952" s="3">
        <v>56937032757</v>
      </c>
      <c r="B8952">
        <f t="shared" si="142"/>
        <v>11</v>
      </c>
    </row>
    <row r="8953" spans="1:2" x14ac:dyDescent="0.35">
      <c r="A8953" s="3">
        <v>56964127212</v>
      </c>
      <c r="B8953">
        <f t="shared" si="142"/>
        <v>11</v>
      </c>
    </row>
    <row r="8954" spans="1:2" x14ac:dyDescent="0.35">
      <c r="A8954" s="3">
        <v>56959037309</v>
      </c>
      <c r="B8954">
        <f t="shared" si="142"/>
        <v>11</v>
      </c>
    </row>
    <row r="8955" spans="1:2" x14ac:dyDescent="0.35">
      <c r="A8955" s="3">
        <v>56952853502</v>
      </c>
      <c r="B8955">
        <f t="shared" si="142"/>
        <v>11</v>
      </c>
    </row>
    <row r="8956" spans="1:2" x14ac:dyDescent="0.35">
      <c r="A8956" s="3">
        <v>56937278365</v>
      </c>
      <c r="B8956">
        <f t="shared" si="142"/>
        <v>11</v>
      </c>
    </row>
    <row r="8957" spans="1:2" x14ac:dyDescent="0.35">
      <c r="A8957" s="3">
        <v>56986443126</v>
      </c>
      <c r="B8957">
        <f t="shared" si="142"/>
        <v>11</v>
      </c>
    </row>
    <row r="8958" spans="1:2" x14ac:dyDescent="0.35">
      <c r="A8958" s="3">
        <v>56967443336</v>
      </c>
      <c r="B8958">
        <f t="shared" si="142"/>
        <v>11</v>
      </c>
    </row>
    <row r="8959" spans="1:2" x14ac:dyDescent="0.35">
      <c r="A8959" s="3">
        <v>56949789165</v>
      </c>
      <c r="B8959">
        <f t="shared" si="142"/>
        <v>11</v>
      </c>
    </row>
    <row r="8960" spans="1:2" x14ac:dyDescent="0.35">
      <c r="A8960" s="3">
        <v>56956915405</v>
      </c>
      <c r="B8960">
        <f t="shared" si="142"/>
        <v>11</v>
      </c>
    </row>
    <row r="8961" spans="1:2" x14ac:dyDescent="0.35">
      <c r="A8961" s="3">
        <v>56990635702</v>
      </c>
      <c r="B8961">
        <f t="shared" si="142"/>
        <v>11</v>
      </c>
    </row>
    <row r="8962" spans="1:2" x14ac:dyDescent="0.35">
      <c r="A8962" s="3">
        <v>56995881132</v>
      </c>
      <c r="B8962">
        <f t="shared" si="142"/>
        <v>11</v>
      </c>
    </row>
    <row r="8963" spans="1:2" x14ac:dyDescent="0.35">
      <c r="A8963" s="3">
        <v>56922400493</v>
      </c>
      <c r="B8963">
        <f t="shared" si="142"/>
        <v>11</v>
      </c>
    </row>
    <row r="8964" spans="1:2" x14ac:dyDescent="0.35">
      <c r="A8964" s="3">
        <v>56940048986</v>
      </c>
      <c r="B8964">
        <f t="shared" si="142"/>
        <v>11</v>
      </c>
    </row>
    <row r="8965" spans="1:2" x14ac:dyDescent="0.35">
      <c r="A8965" s="3">
        <v>56981427075</v>
      </c>
      <c r="B8965">
        <f t="shared" si="142"/>
        <v>11</v>
      </c>
    </row>
    <row r="8966" spans="1:2" x14ac:dyDescent="0.35">
      <c r="A8966" s="3">
        <v>56996911201</v>
      </c>
      <c r="B8966">
        <f t="shared" si="142"/>
        <v>11</v>
      </c>
    </row>
    <row r="8967" spans="1:2" x14ac:dyDescent="0.35">
      <c r="A8967" s="3">
        <v>56966212594</v>
      </c>
      <c r="B8967">
        <f t="shared" si="142"/>
        <v>11</v>
      </c>
    </row>
    <row r="8968" spans="1:2" x14ac:dyDescent="0.35">
      <c r="A8968" s="3">
        <v>56956946071</v>
      </c>
      <c r="B8968">
        <f t="shared" si="142"/>
        <v>11</v>
      </c>
    </row>
    <row r="8969" spans="1:2" x14ac:dyDescent="0.35">
      <c r="A8969" s="3">
        <v>56932134817</v>
      </c>
      <c r="B8969">
        <f t="shared" si="142"/>
        <v>11</v>
      </c>
    </row>
    <row r="8970" spans="1:2" x14ac:dyDescent="0.35">
      <c r="A8970" s="3">
        <v>56996763530</v>
      </c>
      <c r="B8970">
        <f t="shared" si="142"/>
        <v>11</v>
      </c>
    </row>
    <row r="8971" spans="1:2" x14ac:dyDescent="0.35">
      <c r="A8971" s="3">
        <v>56946405738</v>
      </c>
      <c r="B8971">
        <f t="shared" si="142"/>
        <v>11</v>
      </c>
    </row>
    <row r="8972" spans="1:2" x14ac:dyDescent="0.35">
      <c r="A8972" s="3">
        <v>56996395807</v>
      </c>
      <c r="B8972">
        <f t="shared" si="142"/>
        <v>11</v>
      </c>
    </row>
    <row r="8973" spans="1:2" x14ac:dyDescent="0.35">
      <c r="A8973" s="3">
        <v>56994739053</v>
      </c>
      <c r="B8973">
        <f t="shared" si="142"/>
        <v>11</v>
      </c>
    </row>
    <row r="8974" spans="1:2" x14ac:dyDescent="0.35">
      <c r="A8974" s="3">
        <v>56998765367</v>
      </c>
      <c r="B8974">
        <f t="shared" si="142"/>
        <v>11</v>
      </c>
    </row>
    <row r="8975" spans="1:2" x14ac:dyDescent="0.35">
      <c r="A8975" s="3">
        <v>56954886498</v>
      </c>
      <c r="B8975">
        <f t="shared" si="142"/>
        <v>11</v>
      </c>
    </row>
    <row r="8976" spans="1:2" x14ac:dyDescent="0.35">
      <c r="A8976" s="3">
        <v>56937044813</v>
      </c>
      <c r="B8976">
        <f t="shared" si="142"/>
        <v>11</v>
      </c>
    </row>
    <row r="8977" spans="1:2" x14ac:dyDescent="0.35">
      <c r="A8977" s="3">
        <v>56933499889</v>
      </c>
      <c r="B8977">
        <f t="shared" si="142"/>
        <v>11</v>
      </c>
    </row>
    <row r="8978" spans="1:2" x14ac:dyDescent="0.35">
      <c r="A8978" s="3">
        <v>56979879361</v>
      </c>
      <c r="B8978">
        <f t="shared" si="142"/>
        <v>11</v>
      </c>
    </row>
    <row r="8979" spans="1:2" x14ac:dyDescent="0.35">
      <c r="A8979" s="3">
        <v>56974845535</v>
      </c>
      <c r="B8979">
        <f t="shared" si="142"/>
        <v>11</v>
      </c>
    </row>
    <row r="8980" spans="1:2" x14ac:dyDescent="0.35">
      <c r="A8980" s="3">
        <v>56965921468</v>
      </c>
      <c r="B8980">
        <f t="shared" si="142"/>
        <v>11</v>
      </c>
    </row>
    <row r="8981" spans="1:2" x14ac:dyDescent="0.35">
      <c r="A8981" s="3">
        <v>56941757061</v>
      </c>
      <c r="B8981">
        <f t="shared" si="142"/>
        <v>11</v>
      </c>
    </row>
    <row r="8982" spans="1:2" x14ac:dyDescent="0.35">
      <c r="A8982" s="3">
        <v>56995387255</v>
      </c>
      <c r="B8982">
        <f t="shared" si="142"/>
        <v>11</v>
      </c>
    </row>
    <row r="8983" spans="1:2" x14ac:dyDescent="0.35">
      <c r="A8983" s="3">
        <v>56986373075</v>
      </c>
      <c r="B8983">
        <f t="shared" si="142"/>
        <v>11</v>
      </c>
    </row>
    <row r="8984" spans="1:2" x14ac:dyDescent="0.35">
      <c r="A8984" s="3">
        <v>56983046030</v>
      </c>
      <c r="B8984">
        <f t="shared" si="142"/>
        <v>11</v>
      </c>
    </row>
    <row r="8985" spans="1:2" x14ac:dyDescent="0.35">
      <c r="A8985" s="3">
        <v>56996344310</v>
      </c>
      <c r="B8985">
        <f t="shared" si="142"/>
        <v>11</v>
      </c>
    </row>
    <row r="8986" spans="1:2" x14ac:dyDescent="0.35">
      <c r="A8986" s="3">
        <v>56975668829</v>
      </c>
      <c r="B8986">
        <f t="shared" si="142"/>
        <v>11</v>
      </c>
    </row>
    <row r="8987" spans="1:2" x14ac:dyDescent="0.35">
      <c r="A8987" s="3">
        <v>56984184187</v>
      </c>
      <c r="B8987">
        <f t="shared" si="142"/>
        <v>11</v>
      </c>
    </row>
    <row r="8988" spans="1:2" x14ac:dyDescent="0.35">
      <c r="A8988" s="3">
        <v>56962238677</v>
      </c>
      <c r="B8988">
        <f t="shared" si="142"/>
        <v>11</v>
      </c>
    </row>
    <row r="8989" spans="1:2" x14ac:dyDescent="0.35">
      <c r="A8989" s="3">
        <v>56996395807</v>
      </c>
      <c r="B8989">
        <f t="shared" si="142"/>
        <v>11</v>
      </c>
    </row>
    <row r="8990" spans="1:2" x14ac:dyDescent="0.35">
      <c r="A8990" s="3">
        <v>56933499889</v>
      </c>
      <c r="B8990">
        <f t="shared" si="142"/>
        <v>11</v>
      </c>
    </row>
    <row r="8991" spans="1:2" x14ac:dyDescent="0.35">
      <c r="A8991" s="3">
        <v>56941802723</v>
      </c>
      <c r="B8991">
        <f t="shared" si="142"/>
        <v>11</v>
      </c>
    </row>
    <row r="8992" spans="1:2" x14ac:dyDescent="0.35">
      <c r="A8992" s="3">
        <v>56955344678</v>
      </c>
      <c r="B8992">
        <f t="shared" si="142"/>
        <v>11</v>
      </c>
    </row>
    <row r="8993" spans="1:2" x14ac:dyDescent="0.35">
      <c r="A8993" s="3">
        <v>56940548848</v>
      </c>
      <c r="B8993">
        <f t="shared" si="142"/>
        <v>11</v>
      </c>
    </row>
    <row r="8994" spans="1:2" x14ac:dyDescent="0.35">
      <c r="A8994" s="3">
        <v>56955294395</v>
      </c>
      <c r="B8994">
        <f t="shared" si="142"/>
        <v>11</v>
      </c>
    </row>
    <row r="8995" spans="1:2" x14ac:dyDescent="0.35">
      <c r="A8995" s="3">
        <v>56957669046</v>
      </c>
      <c r="B8995">
        <f t="shared" si="142"/>
        <v>11</v>
      </c>
    </row>
    <row r="8996" spans="1:2" x14ac:dyDescent="0.35">
      <c r="A8996" s="3">
        <v>56993799703</v>
      </c>
      <c r="B8996">
        <f t="shared" si="142"/>
        <v>11</v>
      </c>
    </row>
    <row r="8997" spans="1:2" x14ac:dyDescent="0.35">
      <c r="A8997" s="3">
        <v>56984722921</v>
      </c>
      <c r="B8997">
        <f t="shared" si="142"/>
        <v>11</v>
      </c>
    </row>
    <row r="8998" spans="1:2" x14ac:dyDescent="0.35">
      <c r="A8998" s="3">
        <v>56966332244</v>
      </c>
      <c r="B8998">
        <f t="shared" si="142"/>
        <v>11</v>
      </c>
    </row>
    <row r="8999" spans="1:2" x14ac:dyDescent="0.35">
      <c r="A8999" s="3">
        <v>56996285945</v>
      </c>
      <c r="B8999">
        <f t="shared" si="142"/>
        <v>11</v>
      </c>
    </row>
    <row r="9000" spans="1:2" x14ac:dyDescent="0.35">
      <c r="A9000" s="3">
        <v>56954381521</v>
      </c>
      <c r="B9000">
        <f t="shared" si="142"/>
        <v>11</v>
      </c>
    </row>
    <row r="9001" spans="1:2" x14ac:dyDescent="0.35">
      <c r="A9001" s="3">
        <v>56963176555</v>
      </c>
      <c r="B9001">
        <f t="shared" ref="B9001:B9064" si="143">LEN(A9001)</f>
        <v>11</v>
      </c>
    </row>
    <row r="9002" spans="1:2" x14ac:dyDescent="0.35">
      <c r="A9002" s="3">
        <v>56965157791</v>
      </c>
      <c r="B9002">
        <f t="shared" si="143"/>
        <v>11</v>
      </c>
    </row>
    <row r="9003" spans="1:2" x14ac:dyDescent="0.35">
      <c r="A9003" s="3">
        <v>56987695364</v>
      </c>
      <c r="B9003">
        <f t="shared" si="143"/>
        <v>11</v>
      </c>
    </row>
    <row r="9004" spans="1:2" x14ac:dyDescent="0.35">
      <c r="A9004" s="3">
        <v>56993671254</v>
      </c>
      <c r="B9004">
        <f t="shared" si="143"/>
        <v>11</v>
      </c>
    </row>
    <row r="9005" spans="1:2" x14ac:dyDescent="0.35">
      <c r="A9005" s="3">
        <v>56974441933</v>
      </c>
      <c r="B9005">
        <f t="shared" si="143"/>
        <v>11</v>
      </c>
    </row>
    <row r="9006" spans="1:2" x14ac:dyDescent="0.35">
      <c r="A9006" s="3">
        <v>56990215255</v>
      </c>
      <c r="B9006">
        <f t="shared" si="143"/>
        <v>11</v>
      </c>
    </row>
    <row r="9007" spans="1:2" x14ac:dyDescent="0.35">
      <c r="A9007" s="3">
        <v>56976925819</v>
      </c>
      <c r="B9007">
        <f t="shared" si="143"/>
        <v>11</v>
      </c>
    </row>
    <row r="9008" spans="1:2" x14ac:dyDescent="0.35">
      <c r="A9008" s="3">
        <v>56953393635</v>
      </c>
      <c r="B9008">
        <f t="shared" si="143"/>
        <v>11</v>
      </c>
    </row>
    <row r="9009" spans="1:2" x14ac:dyDescent="0.35">
      <c r="A9009" s="3">
        <v>56962628400</v>
      </c>
      <c r="B9009">
        <f t="shared" si="143"/>
        <v>11</v>
      </c>
    </row>
    <row r="9010" spans="1:2" x14ac:dyDescent="0.35">
      <c r="A9010" s="3">
        <v>56986286149</v>
      </c>
      <c r="B9010">
        <f t="shared" si="143"/>
        <v>11</v>
      </c>
    </row>
    <row r="9011" spans="1:2" x14ac:dyDescent="0.35">
      <c r="A9011" s="3">
        <v>56975823181</v>
      </c>
      <c r="B9011">
        <f t="shared" si="143"/>
        <v>11</v>
      </c>
    </row>
    <row r="9012" spans="1:2" x14ac:dyDescent="0.35">
      <c r="A9012" s="3">
        <v>56995105176</v>
      </c>
      <c r="B9012">
        <f t="shared" si="143"/>
        <v>11</v>
      </c>
    </row>
    <row r="9013" spans="1:2" x14ac:dyDescent="0.35">
      <c r="A9013" s="3">
        <v>56996442409</v>
      </c>
      <c r="B9013">
        <f t="shared" si="143"/>
        <v>11</v>
      </c>
    </row>
    <row r="9014" spans="1:2" x14ac:dyDescent="0.35">
      <c r="A9014" s="3">
        <v>56422593278</v>
      </c>
      <c r="B9014">
        <f t="shared" si="143"/>
        <v>11</v>
      </c>
    </row>
    <row r="9015" spans="1:2" x14ac:dyDescent="0.35">
      <c r="A9015" s="3">
        <v>56959305977</v>
      </c>
      <c r="B9015">
        <f t="shared" si="143"/>
        <v>11</v>
      </c>
    </row>
    <row r="9016" spans="1:2" x14ac:dyDescent="0.35">
      <c r="A9016" s="3">
        <v>56991575694</v>
      </c>
      <c r="B9016">
        <f t="shared" si="143"/>
        <v>11</v>
      </c>
    </row>
    <row r="9017" spans="1:2" x14ac:dyDescent="0.35">
      <c r="A9017" s="3">
        <v>56950284487</v>
      </c>
      <c r="B9017">
        <f t="shared" si="143"/>
        <v>11</v>
      </c>
    </row>
    <row r="9018" spans="1:2" x14ac:dyDescent="0.35">
      <c r="A9018" s="3">
        <v>56977468496</v>
      </c>
      <c r="B9018">
        <f t="shared" si="143"/>
        <v>11</v>
      </c>
    </row>
    <row r="9019" spans="1:2" x14ac:dyDescent="0.35">
      <c r="A9019" s="3">
        <v>56422382745</v>
      </c>
      <c r="B9019">
        <f t="shared" si="143"/>
        <v>11</v>
      </c>
    </row>
    <row r="9020" spans="1:2" x14ac:dyDescent="0.35">
      <c r="A9020" s="3">
        <v>56984129140</v>
      </c>
      <c r="B9020">
        <f t="shared" si="143"/>
        <v>11</v>
      </c>
    </row>
    <row r="9021" spans="1:2" x14ac:dyDescent="0.35">
      <c r="A9021" s="3">
        <v>56941259555</v>
      </c>
      <c r="B9021">
        <f t="shared" si="143"/>
        <v>11</v>
      </c>
    </row>
    <row r="9022" spans="1:2" x14ac:dyDescent="0.35">
      <c r="A9022" s="3">
        <v>56994759938</v>
      </c>
      <c r="B9022">
        <f t="shared" si="143"/>
        <v>11</v>
      </c>
    </row>
    <row r="9023" spans="1:2" x14ac:dyDescent="0.35">
      <c r="A9023" s="3">
        <v>56952307386</v>
      </c>
      <c r="B9023">
        <f t="shared" si="143"/>
        <v>11</v>
      </c>
    </row>
    <row r="9024" spans="1:2" x14ac:dyDescent="0.35">
      <c r="A9024" s="3">
        <v>56993412340</v>
      </c>
      <c r="B9024">
        <f t="shared" si="143"/>
        <v>11</v>
      </c>
    </row>
    <row r="9025" spans="1:2" x14ac:dyDescent="0.35">
      <c r="A9025" s="3">
        <v>56992840911</v>
      </c>
      <c r="B9025">
        <f t="shared" si="143"/>
        <v>11</v>
      </c>
    </row>
    <row r="9026" spans="1:2" x14ac:dyDescent="0.35">
      <c r="A9026" s="3">
        <v>56422322422</v>
      </c>
      <c r="B9026">
        <f t="shared" si="143"/>
        <v>11</v>
      </c>
    </row>
    <row r="9027" spans="1:2" x14ac:dyDescent="0.35">
      <c r="A9027" s="3">
        <v>56999976644</v>
      </c>
      <c r="B9027">
        <f t="shared" si="143"/>
        <v>11</v>
      </c>
    </row>
    <row r="9028" spans="1:2" x14ac:dyDescent="0.35">
      <c r="A9028" s="3">
        <v>56991020595</v>
      </c>
      <c r="B9028">
        <f t="shared" si="143"/>
        <v>11</v>
      </c>
    </row>
    <row r="9029" spans="1:2" x14ac:dyDescent="0.35">
      <c r="A9029" s="3">
        <v>56954106375</v>
      </c>
      <c r="B9029">
        <f t="shared" si="143"/>
        <v>11</v>
      </c>
    </row>
    <row r="9030" spans="1:2" x14ac:dyDescent="0.35">
      <c r="A9030" s="3">
        <v>56942348464</v>
      </c>
      <c r="B9030">
        <f t="shared" si="143"/>
        <v>11</v>
      </c>
    </row>
    <row r="9031" spans="1:2" x14ac:dyDescent="0.35">
      <c r="A9031" s="3">
        <v>56984979307</v>
      </c>
      <c r="B9031">
        <f t="shared" si="143"/>
        <v>11</v>
      </c>
    </row>
    <row r="9032" spans="1:2" x14ac:dyDescent="0.35">
      <c r="A9032" s="3">
        <v>56986515624</v>
      </c>
      <c r="B9032">
        <f t="shared" si="143"/>
        <v>11</v>
      </c>
    </row>
    <row r="9033" spans="1:2" x14ac:dyDescent="0.35">
      <c r="A9033" s="3">
        <v>56995240694</v>
      </c>
      <c r="B9033">
        <f t="shared" si="143"/>
        <v>11</v>
      </c>
    </row>
    <row r="9034" spans="1:2" x14ac:dyDescent="0.35">
      <c r="A9034" s="3">
        <v>56975337049</v>
      </c>
      <c r="B9034">
        <f t="shared" si="143"/>
        <v>11</v>
      </c>
    </row>
    <row r="9035" spans="1:2" x14ac:dyDescent="0.35">
      <c r="A9035" s="3">
        <v>56987364887</v>
      </c>
      <c r="B9035">
        <f t="shared" si="143"/>
        <v>11</v>
      </c>
    </row>
    <row r="9036" spans="1:2" x14ac:dyDescent="0.35">
      <c r="A9036" s="3">
        <v>56973739101</v>
      </c>
      <c r="B9036">
        <f t="shared" si="143"/>
        <v>11</v>
      </c>
    </row>
    <row r="9037" spans="1:2" x14ac:dyDescent="0.35">
      <c r="A9037" s="3">
        <v>56997860058</v>
      </c>
      <c r="B9037">
        <f t="shared" si="143"/>
        <v>11</v>
      </c>
    </row>
    <row r="9038" spans="1:2" x14ac:dyDescent="0.35">
      <c r="A9038" s="3">
        <v>56940854449</v>
      </c>
      <c r="B9038">
        <f t="shared" si="143"/>
        <v>11</v>
      </c>
    </row>
    <row r="9039" spans="1:2" x14ac:dyDescent="0.35">
      <c r="A9039" s="3">
        <v>56979226296</v>
      </c>
      <c r="B9039">
        <f t="shared" si="143"/>
        <v>11</v>
      </c>
    </row>
    <row r="9040" spans="1:2" x14ac:dyDescent="0.35">
      <c r="A9040" s="3">
        <v>56997232310</v>
      </c>
      <c r="B9040">
        <f t="shared" si="143"/>
        <v>11</v>
      </c>
    </row>
    <row r="9041" spans="1:2" x14ac:dyDescent="0.35">
      <c r="A9041" s="3">
        <v>56952340214</v>
      </c>
      <c r="B9041">
        <f t="shared" si="143"/>
        <v>11</v>
      </c>
    </row>
    <row r="9042" spans="1:2" x14ac:dyDescent="0.35">
      <c r="A9042" s="3">
        <v>56978045451</v>
      </c>
      <c r="B9042">
        <f t="shared" si="143"/>
        <v>11</v>
      </c>
    </row>
    <row r="9043" spans="1:2" x14ac:dyDescent="0.35">
      <c r="A9043" s="3">
        <v>56962265765</v>
      </c>
      <c r="B9043">
        <f t="shared" si="143"/>
        <v>11</v>
      </c>
    </row>
    <row r="9044" spans="1:2" x14ac:dyDescent="0.35">
      <c r="A9044" s="3">
        <v>56933499889</v>
      </c>
      <c r="B9044">
        <f t="shared" si="143"/>
        <v>11</v>
      </c>
    </row>
    <row r="9045" spans="1:2" x14ac:dyDescent="0.35">
      <c r="A9045" s="3">
        <v>56988942370</v>
      </c>
      <c r="B9045">
        <f t="shared" si="143"/>
        <v>11</v>
      </c>
    </row>
    <row r="9046" spans="1:2" x14ac:dyDescent="0.35">
      <c r="A9046" s="3">
        <v>56954826605</v>
      </c>
      <c r="B9046">
        <f t="shared" si="143"/>
        <v>11</v>
      </c>
    </row>
    <row r="9047" spans="1:2" x14ac:dyDescent="0.35">
      <c r="A9047" s="3">
        <v>56933499889</v>
      </c>
      <c r="B9047">
        <f t="shared" si="143"/>
        <v>11</v>
      </c>
    </row>
    <row r="9048" spans="1:2" x14ac:dyDescent="0.35">
      <c r="A9048" s="3">
        <v>56983736373</v>
      </c>
      <c r="B9048">
        <f t="shared" si="143"/>
        <v>11</v>
      </c>
    </row>
    <row r="9049" spans="1:2" x14ac:dyDescent="0.35">
      <c r="A9049" s="3">
        <v>56933499889</v>
      </c>
      <c r="B9049">
        <f t="shared" si="143"/>
        <v>11</v>
      </c>
    </row>
    <row r="9050" spans="1:2" x14ac:dyDescent="0.35">
      <c r="A9050" s="3">
        <v>56991794809</v>
      </c>
      <c r="B9050">
        <f t="shared" si="143"/>
        <v>11</v>
      </c>
    </row>
    <row r="9051" spans="1:2" x14ac:dyDescent="0.35">
      <c r="A9051" s="3">
        <v>56982203398</v>
      </c>
      <c r="B9051">
        <f t="shared" si="143"/>
        <v>11</v>
      </c>
    </row>
    <row r="9052" spans="1:2" x14ac:dyDescent="0.35">
      <c r="A9052" s="3">
        <v>56978155805</v>
      </c>
      <c r="B9052">
        <f t="shared" si="143"/>
        <v>11</v>
      </c>
    </row>
    <row r="9053" spans="1:2" x14ac:dyDescent="0.35">
      <c r="A9053" s="3">
        <v>56953349985</v>
      </c>
      <c r="B9053">
        <f t="shared" si="143"/>
        <v>11</v>
      </c>
    </row>
    <row r="9054" spans="1:2" x14ac:dyDescent="0.35">
      <c r="A9054" s="3">
        <v>56972837902</v>
      </c>
      <c r="B9054">
        <f t="shared" si="143"/>
        <v>11</v>
      </c>
    </row>
    <row r="9055" spans="1:2" x14ac:dyDescent="0.35">
      <c r="A9055" s="3">
        <v>56967672952</v>
      </c>
      <c r="B9055">
        <f t="shared" si="143"/>
        <v>11</v>
      </c>
    </row>
    <row r="9056" spans="1:2" x14ac:dyDescent="0.35">
      <c r="A9056" s="3">
        <v>56981998177</v>
      </c>
      <c r="B9056">
        <f t="shared" si="143"/>
        <v>11</v>
      </c>
    </row>
    <row r="9057" spans="1:2" x14ac:dyDescent="0.35">
      <c r="A9057" s="3">
        <v>56974152680</v>
      </c>
      <c r="B9057">
        <f t="shared" si="143"/>
        <v>11</v>
      </c>
    </row>
    <row r="9058" spans="1:2" x14ac:dyDescent="0.35">
      <c r="A9058" s="3">
        <v>56997216662</v>
      </c>
      <c r="B9058">
        <f t="shared" si="143"/>
        <v>11</v>
      </c>
    </row>
    <row r="9059" spans="1:2" x14ac:dyDescent="0.35">
      <c r="A9059" s="3">
        <v>56974191169</v>
      </c>
      <c r="B9059">
        <f t="shared" si="143"/>
        <v>11</v>
      </c>
    </row>
    <row r="9060" spans="1:2" x14ac:dyDescent="0.35">
      <c r="A9060" s="3">
        <v>56931982447</v>
      </c>
      <c r="B9060">
        <f t="shared" si="143"/>
        <v>11</v>
      </c>
    </row>
    <row r="9061" spans="1:2" x14ac:dyDescent="0.35">
      <c r="A9061" s="3">
        <v>56422230285</v>
      </c>
      <c r="B9061">
        <f t="shared" si="143"/>
        <v>11</v>
      </c>
    </row>
    <row r="9062" spans="1:2" x14ac:dyDescent="0.35">
      <c r="A9062" s="3">
        <v>56968688172</v>
      </c>
      <c r="B9062">
        <f t="shared" si="143"/>
        <v>11</v>
      </c>
    </row>
    <row r="9063" spans="1:2" x14ac:dyDescent="0.35">
      <c r="A9063" s="3">
        <v>56998806433</v>
      </c>
      <c r="B9063">
        <f t="shared" si="143"/>
        <v>11</v>
      </c>
    </row>
    <row r="9064" spans="1:2" x14ac:dyDescent="0.35">
      <c r="A9064" s="3">
        <v>56933700646</v>
      </c>
      <c r="B9064">
        <f t="shared" si="143"/>
        <v>11</v>
      </c>
    </row>
    <row r="9065" spans="1:2" x14ac:dyDescent="0.35">
      <c r="A9065" s="3">
        <v>56982177625</v>
      </c>
      <c r="B9065">
        <f t="shared" ref="B9065:B9127" si="144">LEN(A9065)</f>
        <v>11</v>
      </c>
    </row>
    <row r="9066" spans="1:2" x14ac:dyDescent="0.35">
      <c r="A9066" s="3">
        <v>56972364365</v>
      </c>
      <c r="B9066">
        <f t="shared" si="144"/>
        <v>11</v>
      </c>
    </row>
    <row r="9067" spans="1:2" x14ac:dyDescent="0.35">
      <c r="A9067" s="3">
        <v>56969031427</v>
      </c>
      <c r="B9067">
        <f t="shared" si="144"/>
        <v>11</v>
      </c>
    </row>
    <row r="9068" spans="1:2" x14ac:dyDescent="0.35">
      <c r="A9068" s="3">
        <v>56968508469</v>
      </c>
      <c r="B9068">
        <f t="shared" si="144"/>
        <v>11</v>
      </c>
    </row>
    <row r="9069" spans="1:2" x14ac:dyDescent="0.35">
      <c r="A9069" s="3">
        <v>56994681360</v>
      </c>
      <c r="B9069">
        <f t="shared" si="144"/>
        <v>11</v>
      </c>
    </row>
    <row r="9070" spans="1:2" x14ac:dyDescent="0.35">
      <c r="A9070" s="3">
        <v>56954061593</v>
      </c>
      <c r="B9070">
        <f t="shared" si="144"/>
        <v>11</v>
      </c>
    </row>
    <row r="9071" spans="1:2" x14ac:dyDescent="0.35">
      <c r="A9071" s="3">
        <v>56958080997</v>
      </c>
      <c r="B9071">
        <f t="shared" si="144"/>
        <v>11</v>
      </c>
    </row>
    <row r="9072" spans="1:2" x14ac:dyDescent="0.35">
      <c r="A9072" s="3">
        <v>56988537183</v>
      </c>
      <c r="B9072">
        <f t="shared" si="144"/>
        <v>11</v>
      </c>
    </row>
    <row r="9073" spans="1:2" x14ac:dyDescent="0.35">
      <c r="A9073" s="3">
        <v>56975214151</v>
      </c>
      <c r="B9073">
        <f t="shared" si="144"/>
        <v>11</v>
      </c>
    </row>
    <row r="9074" spans="1:2" x14ac:dyDescent="0.35">
      <c r="A9074" s="3">
        <v>56983694198</v>
      </c>
      <c r="B9074">
        <f t="shared" si="144"/>
        <v>11</v>
      </c>
    </row>
    <row r="9075" spans="1:2" x14ac:dyDescent="0.35">
      <c r="A9075" s="3">
        <v>56966148122</v>
      </c>
      <c r="B9075">
        <f t="shared" si="144"/>
        <v>11</v>
      </c>
    </row>
    <row r="9076" spans="1:2" x14ac:dyDescent="0.35">
      <c r="A9076" s="3">
        <v>56962534064</v>
      </c>
      <c r="B9076">
        <f t="shared" si="144"/>
        <v>11</v>
      </c>
    </row>
    <row r="9077" spans="1:2" x14ac:dyDescent="0.35">
      <c r="A9077" s="3">
        <v>56941826175</v>
      </c>
      <c r="B9077">
        <f t="shared" si="144"/>
        <v>11</v>
      </c>
    </row>
    <row r="9078" spans="1:2" x14ac:dyDescent="0.35">
      <c r="A9078" s="3">
        <v>56973960686</v>
      </c>
      <c r="B9078">
        <f t="shared" si="144"/>
        <v>11</v>
      </c>
    </row>
    <row r="9079" spans="1:2" x14ac:dyDescent="0.35">
      <c r="A9079" s="3">
        <v>56985425557</v>
      </c>
      <c r="B9079">
        <f t="shared" si="144"/>
        <v>11</v>
      </c>
    </row>
    <row r="9080" spans="1:2" x14ac:dyDescent="0.35">
      <c r="A9080" s="3">
        <v>56975580106</v>
      </c>
      <c r="B9080">
        <f t="shared" si="144"/>
        <v>11</v>
      </c>
    </row>
    <row r="9081" spans="1:2" x14ac:dyDescent="0.35">
      <c r="A9081" s="3">
        <v>56962749540</v>
      </c>
      <c r="B9081">
        <f t="shared" si="144"/>
        <v>11</v>
      </c>
    </row>
    <row r="9082" spans="1:2" x14ac:dyDescent="0.35">
      <c r="A9082" s="3">
        <v>56933804208</v>
      </c>
      <c r="B9082">
        <f t="shared" si="144"/>
        <v>11</v>
      </c>
    </row>
    <row r="9083" spans="1:2" x14ac:dyDescent="0.35">
      <c r="A9083" s="3">
        <v>56973638569</v>
      </c>
      <c r="B9083">
        <f t="shared" si="144"/>
        <v>11</v>
      </c>
    </row>
    <row r="9084" spans="1:2" x14ac:dyDescent="0.35">
      <c r="A9084" s="3">
        <v>56972048871</v>
      </c>
      <c r="B9084">
        <f t="shared" si="144"/>
        <v>11</v>
      </c>
    </row>
    <row r="9085" spans="1:2" x14ac:dyDescent="0.35">
      <c r="A9085" s="3">
        <v>56994832834</v>
      </c>
      <c r="B9085">
        <f t="shared" si="144"/>
        <v>11</v>
      </c>
    </row>
    <row r="9086" spans="1:2" x14ac:dyDescent="0.35">
      <c r="A9086" s="3">
        <v>56941770953</v>
      </c>
      <c r="B9086">
        <f t="shared" si="144"/>
        <v>11</v>
      </c>
    </row>
    <row r="9087" spans="1:2" x14ac:dyDescent="0.35">
      <c r="A9087" s="3">
        <v>56983703470</v>
      </c>
      <c r="B9087">
        <f t="shared" si="144"/>
        <v>11</v>
      </c>
    </row>
    <row r="9088" spans="1:2" x14ac:dyDescent="0.35">
      <c r="A9088" s="3">
        <v>56957001822</v>
      </c>
      <c r="B9088">
        <f t="shared" si="144"/>
        <v>11</v>
      </c>
    </row>
    <row r="9089" spans="1:2" x14ac:dyDescent="0.35">
      <c r="A9089" s="3">
        <v>56963094906</v>
      </c>
      <c r="B9089">
        <f t="shared" si="144"/>
        <v>11</v>
      </c>
    </row>
    <row r="9090" spans="1:2" x14ac:dyDescent="0.35">
      <c r="A9090" s="3">
        <v>56987732106</v>
      </c>
      <c r="B9090">
        <f t="shared" si="144"/>
        <v>11</v>
      </c>
    </row>
    <row r="9091" spans="1:2" x14ac:dyDescent="0.35">
      <c r="A9091" s="3">
        <v>56956647613</v>
      </c>
      <c r="B9091">
        <f t="shared" si="144"/>
        <v>11</v>
      </c>
    </row>
    <row r="9092" spans="1:2" x14ac:dyDescent="0.35">
      <c r="A9092" s="3">
        <v>56982835987</v>
      </c>
      <c r="B9092">
        <f t="shared" si="144"/>
        <v>11</v>
      </c>
    </row>
    <row r="9093" spans="1:2" x14ac:dyDescent="0.35">
      <c r="A9093" s="3">
        <v>56997093354</v>
      </c>
      <c r="B9093">
        <f t="shared" si="144"/>
        <v>11</v>
      </c>
    </row>
    <row r="9094" spans="1:2" x14ac:dyDescent="0.35">
      <c r="A9094" s="3">
        <v>56971083797</v>
      </c>
      <c r="B9094">
        <f t="shared" si="144"/>
        <v>11</v>
      </c>
    </row>
    <row r="9095" spans="1:2" x14ac:dyDescent="0.35">
      <c r="A9095" s="3">
        <v>56933499889</v>
      </c>
      <c r="B9095">
        <f t="shared" si="144"/>
        <v>11</v>
      </c>
    </row>
    <row r="9096" spans="1:2" x14ac:dyDescent="0.35">
      <c r="A9096" s="3">
        <v>56979784618</v>
      </c>
      <c r="B9096">
        <f t="shared" si="144"/>
        <v>11</v>
      </c>
    </row>
    <row r="9097" spans="1:2" x14ac:dyDescent="0.35">
      <c r="A9097" s="3">
        <v>56981219801</v>
      </c>
      <c r="B9097">
        <f t="shared" si="144"/>
        <v>11</v>
      </c>
    </row>
    <row r="9098" spans="1:2" x14ac:dyDescent="0.35">
      <c r="A9098" s="3">
        <v>56955837540</v>
      </c>
      <c r="B9098">
        <f t="shared" si="144"/>
        <v>11</v>
      </c>
    </row>
    <row r="9099" spans="1:2" x14ac:dyDescent="0.35">
      <c r="A9099" s="3">
        <v>56995141981</v>
      </c>
      <c r="B9099">
        <f t="shared" si="144"/>
        <v>11</v>
      </c>
    </row>
    <row r="9100" spans="1:2" x14ac:dyDescent="0.35">
      <c r="A9100" s="3">
        <v>56933499889</v>
      </c>
      <c r="B9100">
        <f t="shared" si="144"/>
        <v>11</v>
      </c>
    </row>
    <row r="9101" spans="1:2" x14ac:dyDescent="0.35">
      <c r="A9101" s="3">
        <v>56978165050</v>
      </c>
      <c r="B9101">
        <f t="shared" si="144"/>
        <v>11</v>
      </c>
    </row>
    <row r="9102" spans="1:2" x14ac:dyDescent="0.35">
      <c r="A9102" s="3">
        <v>56999724131</v>
      </c>
      <c r="B9102">
        <f t="shared" si="144"/>
        <v>11</v>
      </c>
    </row>
    <row r="9103" spans="1:2" x14ac:dyDescent="0.35">
      <c r="A9103" s="3">
        <v>56974995719</v>
      </c>
      <c r="B9103">
        <f t="shared" si="144"/>
        <v>11</v>
      </c>
    </row>
    <row r="9104" spans="1:2" x14ac:dyDescent="0.35">
      <c r="A9104" s="3">
        <v>56984599673</v>
      </c>
      <c r="B9104">
        <f t="shared" si="144"/>
        <v>11</v>
      </c>
    </row>
    <row r="9105" spans="1:2" x14ac:dyDescent="0.35">
      <c r="A9105" s="3">
        <v>56996852010</v>
      </c>
      <c r="B9105">
        <f t="shared" si="144"/>
        <v>11</v>
      </c>
    </row>
    <row r="9106" spans="1:2" x14ac:dyDescent="0.35">
      <c r="A9106" s="3">
        <v>56942193593</v>
      </c>
      <c r="B9106">
        <f t="shared" si="144"/>
        <v>11</v>
      </c>
    </row>
    <row r="9107" spans="1:2" x14ac:dyDescent="0.35">
      <c r="A9107" s="3">
        <v>56965518652</v>
      </c>
      <c r="B9107">
        <f t="shared" si="144"/>
        <v>11</v>
      </c>
    </row>
    <row r="9108" spans="1:2" x14ac:dyDescent="0.35">
      <c r="A9108" s="3">
        <v>56996395807</v>
      </c>
      <c r="B9108">
        <f t="shared" si="144"/>
        <v>11</v>
      </c>
    </row>
    <row r="9109" spans="1:2" x14ac:dyDescent="0.35">
      <c r="A9109" s="3">
        <v>56422226442</v>
      </c>
      <c r="B9109">
        <f t="shared" si="144"/>
        <v>11</v>
      </c>
    </row>
    <row r="9110" spans="1:2" x14ac:dyDescent="0.35">
      <c r="A9110" s="3">
        <v>56953864020</v>
      </c>
      <c r="B9110">
        <f t="shared" si="144"/>
        <v>11</v>
      </c>
    </row>
    <row r="9111" spans="1:2" x14ac:dyDescent="0.35">
      <c r="A9111" s="3">
        <v>56992609482</v>
      </c>
      <c r="B9111">
        <f t="shared" si="144"/>
        <v>11</v>
      </c>
    </row>
    <row r="9112" spans="1:2" x14ac:dyDescent="0.35">
      <c r="A9112" s="3">
        <v>56990898338</v>
      </c>
      <c r="B9112">
        <f t="shared" si="144"/>
        <v>11</v>
      </c>
    </row>
    <row r="9113" spans="1:2" x14ac:dyDescent="0.35">
      <c r="A9113" s="3">
        <v>56931165615</v>
      </c>
      <c r="B9113">
        <f t="shared" si="144"/>
        <v>11</v>
      </c>
    </row>
    <row r="9114" spans="1:2" x14ac:dyDescent="0.35">
      <c r="A9114" s="3">
        <v>56967437155</v>
      </c>
      <c r="B9114">
        <f t="shared" si="144"/>
        <v>11</v>
      </c>
    </row>
    <row r="9115" spans="1:2" x14ac:dyDescent="0.35">
      <c r="A9115" s="3">
        <v>56935493063</v>
      </c>
      <c r="B9115">
        <f t="shared" si="144"/>
        <v>11</v>
      </c>
    </row>
    <row r="9116" spans="1:2" x14ac:dyDescent="0.35">
      <c r="A9116" s="3">
        <v>56934427743</v>
      </c>
      <c r="B9116">
        <f t="shared" si="144"/>
        <v>11</v>
      </c>
    </row>
    <row r="9117" spans="1:2" x14ac:dyDescent="0.35">
      <c r="A9117" s="3">
        <v>56975906604</v>
      </c>
      <c r="B9117">
        <f t="shared" si="144"/>
        <v>11</v>
      </c>
    </row>
    <row r="9118" spans="1:2" x14ac:dyDescent="0.35">
      <c r="A9118" s="3">
        <v>56978474970</v>
      </c>
      <c r="B9118">
        <f t="shared" si="144"/>
        <v>11</v>
      </c>
    </row>
    <row r="9119" spans="1:2" x14ac:dyDescent="0.35">
      <c r="A9119" s="3">
        <v>56940959432</v>
      </c>
      <c r="B9119">
        <f t="shared" si="144"/>
        <v>11</v>
      </c>
    </row>
    <row r="9120" spans="1:2" x14ac:dyDescent="0.35">
      <c r="A9120" s="3">
        <v>56999624152</v>
      </c>
      <c r="B9120">
        <f t="shared" si="144"/>
        <v>11</v>
      </c>
    </row>
    <row r="9121" spans="1:2" x14ac:dyDescent="0.35">
      <c r="A9121" s="3">
        <v>56956573564</v>
      </c>
      <c r="B9121">
        <f t="shared" si="144"/>
        <v>11</v>
      </c>
    </row>
    <row r="9122" spans="1:2" x14ac:dyDescent="0.35">
      <c r="A9122" s="3">
        <v>56996766242</v>
      </c>
      <c r="B9122">
        <f t="shared" si="144"/>
        <v>11</v>
      </c>
    </row>
    <row r="9123" spans="1:2" x14ac:dyDescent="0.35">
      <c r="A9123" s="3">
        <v>56991252759</v>
      </c>
      <c r="B9123">
        <f t="shared" si="144"/>
        <v>11</v>
      </c>
    </row>
    <row r="9124" spans="1:2" x14ac:dyDescent="0.35">
      <c r="A9124" s="3">
        <v>56987577232</v>
      </c>
      <c r="B9124">
        <f t="shared" si="144"/>
        <v>11</v>
      </c>
    </row>
    <row r="9125" spans="1:2" x14ac:dyDescent="0.35">
      <c r="A9125" s="3">
        <v>56422210770</v>
      </c>
      <c r="B9125">
        <f t="shared" si="144"/>
        <v>11</v>
      </c>
    </row>
    <row r="9126" spans="1:2" x14ac:dyDescent="0.35">
      <c r="A9126" s="3">
        <v>56936392483</v>
      </c>
      <c r="B9126">
        <f t="shared" si="144"/>
        <v>11</v>
      </c>
    </row>
    <row r="9127" spans="1:2" x14ac:dyDescent="0.35">
      <c r="A9127" s="3">
        <v>56956324781</v>
      </c>
      <c r="B9127">
        <f t="shared" si="144"/>
        <v>11</v>
      </c>
    </row>
    <row r="9128" spans="1:2" x14ac:dyDescent="0.35">
      <c r="A9128" s="3">
        <v>56974650179</v>
      </c>
      <c r="B9128">
        <f t="shared" ref="B9128:B9191" si="145">LEN(A9128)</f>
        <v>11</v>
      </c>
    </row>
    <row r="9129" spans="1:2" x14ac:dyDescent="0.35">
      <c r="A9129" s="3">
        <v>56933888344</v>
      </c>
      <c r="B9129">
        <f t="shared" si="145"/>
        <v>11</v>
      </c>
    </row>
    <row r="9130" spans="1:2" x14ac:dyDescent="0.35">
      <c r="A9130" s="3">
        <v>56992121201</v>
      </c>
      <c r="B9130">
        <f t="shared" si="145"/>
        <v>11</v>
      </c>
    </row>
    <row r="9131" spans="1:2" x14ac:dyDescent="0.35">
      <c r="A9131" s="3">
        <v>56422412090</v>
      </c>
      <c r="B9131">
        <f t="shared" si="145"/>
        <v>11</v>
      </c>
    </row>
    <row r="9132" spans="1:2" x14ac:dyDescent="0.35">
      <c r="A9132" s="3">
        <v>56972066248</v>
      </c>
      <c r="B9132">
        <f t="shared" si="145"/>
        <v>11</v>
      </c>
    </row>
    <row r="9133" spans="1:2" x14ac:dyDescent="0.35">
      <c r="A9133" s="3">
        <v>56942378074</v>
      </c>
      <c r="B9133">
        <f t="shared" si="145"/>
        <v>11</v>
      </c>
    </row>
    <row r="9134" spans="1:2" x14ac:dyDescent="0.35">
      <c r="A9134" s="3">
        <v>56976295302</v>
      </c>
      <c r="B9134">
        <f t="shared" si="145"/>
        <v>11</v>
      </c>
    </row>
    <row r="9135" spans="1:2" x14ac:dyDescent="0.35">
      <c r="A9135" s="3">
        <v>56990966600</v>
      </c>
      <c r="B9135">
        <f t="shared" si="145"/>
        <v>11</v>
      </c>
    </row>
    <row r="9136" spans="1:2" x14ac:dyDescent="0.35">
      <c r="A9136" s="3">
        <v>56949250599</v>
      </c>
      <c r="B9136">
        <f t="shared" si="145"/>
        <v>11</v>
      </c>
    </row>
    <row r="9137" spans="1:2" x14ac:dyDescent="0.35">
      <c r="A9137" s="3">
        <v>56975845490</v>
      </c>
      <c r="B9137">
        <f t="shared" si="145"/>
        <v>11</v>
      </c>
    </row>
    <row r="9138" spans="1:2" x14ac:dyDescent="0.35">
      <c r="A9138" s="3">
        <v>56963898394</v>
      </c>
      <c r="B9138">
        <f t="shared" si="145"/>
        <v>11</v>
      </c>
    </row>
    <row r="9139" spans="1:2" x14ac:dyDescent="0.35">
      <c r="A9139" s="3">
        <v>56920073426</v>
      </c>
      <c r="B9139">
        <f t="shared" si="145"/>
        <v>11</v>
      </c>
    </row>
    <row r="9140" spans="1:2" x14ac:dyDescent="0.35">
      <c r="A9140" s="3">
        <v>56991111131</v>
      </c>
      <c r="B9140">
        <f t="shared" si="145"/>
        <v>11</v>
      </c>
    </row>
    <row r="9141" spans="1:2" x14ac:dyDescent="0.35">
      <c r="A9141" s="3">
        <v>56967185581</v>
      </c>
      <c r="B9141">
        <f t="shared" si="145"/>
        <v>11</v>
      </c>
    </row>
    <row r="9142" spans="1:2" x14ac:dyDescent="0.35">
      <c r="A9142" s="3">
        <v>56949156741</v>
      </c>
      <c r="B9142">
        <f t="shared" si="145"/>
        <v>11</v>
      </c>
    </row>
    <row r="9143" spans="1:2" x14ac:dyDescent="0.35">
      <c r="A9143" s="3">
        <v>56958412452</v>
      </c>
      <c r="B9143">
        <f t="shared" si="145"/>
        <v>11</v>
      </c>
    </row>
    <row r="9144" spans="1:2" x14ac:dyDescent="0.35">
      <c r="A9144" s="3">
        <v>56942710720</v>
      </c>
      <c r="B9144">
        <f t="shared" si="145"/>
        <v>11</v>
      </c>
    </row>
    <row r="9145" spans="1:2" x14ac:dyDescent="0.35">
      <c r="A9145" s="3">
        <v>56985666411</v>
      </c>
      <c r="B9145">
        <f t="shared" si="145"/>
        <v>11</v>
      </c>
    </row>
    <row r="9146" spans="1:2" x14ac:dyDescent="0.35">
      <c r="A9146" s="3">
        <v>56975832185</v>
      </c>
      <c r="B9146">
        <f t="shared" si="145"/>
        <v>11</v>
      </c>
    </row>
    <row r="9147" spans="1:2" x14ac:dyDescent="0.35">
      <c r="A9147" s="3">
        <v>56997395807</v>
      </c>
      <c r="B9147">
        <f t="shared" si="145"/>
        <v>11</v>
      </c>
    </row>
    <row r="9148" spans="1:2" x14ac:dyDescent="0.35">
      <c r="A9148" s="3">
        <v>56973451828</v>
      </c>
      <c r="B9148">
        <f t="shared" si="145"/>
        <v>11</v>
      </c>
    </row>
    <row r="9149" spans="1:2" x14ac:dyDescent="0.35">
      <c r="A9149" s="3">
        <v>56998714740</v>
      </c>
      <c r="B9149">
        <f t="shared" si="145"/>
        <v>11</v>
      </c>
    </row>
    <row r="9150" spans="1:2" x14ac:dyDescent="0.35">
      <c r="A9150" s="3">
        <v>56942464912</v>
      </c>
      <c r="B9150">
        <f t="shared" si="145"/>
        <v>11</v>
      </c>
    </row>
    <row r="9151" spans="1:2" x14ac:dyDescent="0.35">
      <c r="A9151" s="3">
        <v>56999627636</v>
      </c>
      <c r="B9151">
        <f t="shared" si="145"/>
        <v>11</v>
      </c>
    </row>
    <row r="9152" spans="1:2" x14ac:dyDescent="0.35">
      <c r="A9152" s="3">
        <v>56982778638</v>
      </c>
      <c r="B9152">
        <f t="shared" si="145"/>
        <v>11</v>
      </c>
    </row>
    <row r="9153" spans="1:2" x14ac:dyDescent="0.35">
      <c r="A9153" s="3">
        <v>56972757281</v>
      </c>
      <c r="B9153">
        <f t="shared" si="145"/>
        <v>11</v>
      </c>
    </row>
    <row r="9154" spans="1:2" x14ac:dyDescent="0.35">
      <c r="A9154" s="3">
        <v>56976772192</v>
      </c>
      <c r="B9154">
        <f t="shared" si="145"/>
        <v>11</v>
      </c>
    </row>
    <row r="9155" spans="1:2" x14ac:dyDescent="0.35">
      <c r="A9155" s="3">
        <v>56952156542</v>
      </c>
      <c r="B9155">
        <f t="shared" si="145"/>
        <v>11</v>
      </c>
    </row>
    <row r="9156" spans="1:2" x14ac:dyDescent="0.35">
      <c r="A9156" s="3">
        <v>56997030248</v>
      </c>
      <c r="B9156">
        <f t="shared" si="145"/>
        <v>11</v>
      </c>
    </row>
    <row r="9157" spans="1:2" x14ac:dyDescent="0.35">
      <c r="A9157" s="3">
        <v>56999872091</v>
      </c>
      <c r="B9157">
        <f t="shared" si="145"/>
        <v>11</v>
      </c>
    </row>
    <row r="9158" spans="1:2" x14ac:dyDescent="0.35">
      <c r="A9158" s="3">
        <v>56950895516</v>
      </c>
      <c r="B9158">
        <f t="shared" si="145"/>
        <v>11</v>
      </c>
    </row>
    <row r="9159" spans="1:2" x14ac:dyDescent="0.35">
      <c r="A9159" s="3">
        <v>56963330785</v>
      </c>
      <c r="B9159">
        <f t="shared" si="145"/>
        <v>11</v>
      </c>
    </row>
    <row r="9160" spans="1:2" x14ac:dyDescent="0.35">
      <c r="A9160" s="3">
        <v>56978773217</v>
      </c>
      <c r="B9160">
        <f t="shared" si="145"/>
        <v>11</v>
      </c>
    </row>
    <row r="9161" spans="1:2" x14ac:dyDescent="0.35">
      <c r="A9161" s="3">
        <v>56993687623</v>
      </c>
      <c r="B9161">
        <f t="shared" si="145"/>
        <v>11</v>
      </c>
    </row>
    <row r="9162" spans="1:2" x14ac:dyDescent="0.35">
      <c r="A9162" s="3">
        <v>56954133487</v>
      </c>
      <c r="B9162">
        <f t="shared" si="145"/>
        <v>11</v>
      </c>
    </row>
    <row r="9163" spans="1:2" x14ac:dyDescent="0.35">
      <c r="A9163" s="3">
        <v>56961107563</v>
      </c>
      <c r="B9163">
        <f t="shared" si="145"/>
        <v>11</v>
      </c>
    </row>
    <row r="9164" spans="1:2" x14ac:dyDescent="0.35">
      <c r="A9164" s="3">
        <v>56973393814</v>
      </c>
      <c r="B9164">
        <f t="shared" si="145"/>
        <v>11</v>
      </c>
    </row>
    <row r="9165" spans="1:2" x14ac:dyDescent="0.35">
      <c r="A9165" s="3">
        <v>56962026778</v>
      </c>
      <c r="B9165">
        <f t="shared" si="145"/>
        <v>11</v>
      </c>
    </row>
    <row r="9166" spans="1:2" x14ac:dyDescent="0.35">
      <c r="A9166" s="3">
        <v>56971898617</v>
      </c>
      <c r="B9166">
        <f t="shared" si="145"/>
        <v>11</v>
      </c>
    </row>
    <row r="9167" spans="1:2" x14ac:dyDescent="0.35">
      <c r="A9167" s="3">
        <v>56996999793</v>
      </c>
      <c r="B9167">
        <f t="shared" si="145"/>
        <v>11</v>
      </c>
    </row>
    <row r="9168" spans="1:2" x14ac:dyDescent="0.35">
      <c r="A9168" s="3">
        <v>56978480082</v>
      </c>
      <c r="B9168">
        <f t="shared" si="145"/>
        <v>11</v>
      </c>
    </row>
    <row r="9169" spans="1:2" x14ac:dyDescent="0.35">
      <c r="A9169" s="3">
        <v>56949422278</v>
      </c>
      <c r="B9169">
        <f t="shared" si="145"/>
        <v>11</v>
      </c>
    </row>
    <row r="9170" spans="1:2" x14ac:dyDescent="0.35">
      <c r="A9170" s="3">
        <v>56998999378</v>
      </c>
      <c r="B9170">
        <f t="shared" si="145"/>
        <v>11</v>
      </c>
    </row>
    <row r="9171" spans="1:2" x14ac:dyDescent="0.35">
      <c r="A9171" s="3">
        <v>56967544110</v>
      </c>
      <c r="B9171">
        <f t="shared" si="145"/>
        <v>11</v>
      </c>
    </row>
    <row r="9172" spans="1:2" x14ac:dyDescent="0.35">
      <c r="A9172" s="3">
        <v>56959053218</v>
      </c>
      <c r="B9172">
        <f t="shared" si="145"/>
        <v>11</v>
      </c>
    </row>
    <row r="9173" spans="1:2" x14ac:dyDescent="0.35">
      <c r="A9173" s="3">
        <v>56975349377</v>
      </c>
      <c r="B9173">
        <f t="shared" si="145"/>
        <v>11</v>
      </c>
    </row>
    <row r="9174" spans="1:2" x14ac:dyDescent="0.35">
      <c r="A9174" s="3">
        <v>56997710121</v>
      </c>
      <c r="B9174">
        <f t="shared" si="145"/>
        <v>11</v>
      </c>
    </row>
    <row r="9175" spans="1:2" x14ac:dyDescent="0.35">
      <c r="A9175" s="3">
        <v>56935216061</v>
      </c>
      <c r="B9175">
        <f t="shared" si="145"/>
        <v>11</v>
      </c>
    </row>
    <row r="9176" spans="1:2" x14ac:dyDescent="0.35">
      <c r="A9176" s="3">
        <v>56422548185</v>
      </c>
      <c r="B9176">
        <f t="shared" si="145"/>
        <v>11</v>
      </c>
    </row>
    <row r="9177" spans="1:2" x14ac:dyDescent="0.35">
      <c r="A9177" s="3">
        <v>56996395807</v>
      </c>
      <c r="B9177">
        <f t="shared" si="145"/>
        <v>11</v>
      </c>
    </row>
    <row r="9178" spans="1:2" x14ac:dyDescent="0.35">
      <c r="A9178" s="3">
        <v>56985864911</v>
      </c>
      <c r="B9178">
        <f t="shared" si="145"/>
        <v>11</v>
      </c>
    </row>
    <row r="9179" spans="1:2" x14ac:dyDescent="0.35">
      <c r="A9179" s="3">
        <v>56999775529</v>
      </c>
      <c r="B9179">
        <f t="shared" si="145"/>
        <v>11</v>
      </c>
    </row>
    <row r="9180" spans="1:2" x14ac:dyDescent="0.35">
      <c r="A9180" s="3">
        <v>56985133049</v>
      </c>
      <c r="B9180">
        <f t="shared" si="145"/>
        <v>11</v>
      </c>
    </row>
    <row r="9181" spans="1:2" x14ac:dyDescent="0.35">
      <c r="A9181" s="3">
        <v>56998622359</v>
      </c>
      <c r="B9181">
        <f t="shared" si="145"/>
        <v>11</v>
      </c>
    </row>
    <row r="9182" spans="1:2" x14ac:dyDescent="0.35">
      <c r="A9182" s="3">
        <v>56932016199</v>
      </c>
      <c r="B9182">
        <f t="shared" si="145"/>
        <v>11</v>
      </c>
    </row>
    <row r="9183" spans="1:2" x14ac:dyDescent="0.35">
      <c r="A9183" s="3">
        <v>56957559316</v>
      </c>
      <c r="B9183">
        <f t="shared" si="145"/>
        <v>11</v>
      </c>
    </row>
    <row r="9184" spans="1:2" x14ac:dyDescent="0.35">
      <c r="A9184" s="3">
        <v>56993953548</v>
      </c>
      <c r="B9184">
        <f t="shared" si="145"/>
        <v>11</v>
      </c>
    </row>
    <row r="9185" spans="1:2" x14ac:dyDescent="0.35">
      <c r="A9185" s="3">
        <v>56422542206</v>
      </c>
      <c r="B9185">
        <f t="shared" si="145"/>
        <v>11</v>
      </c>
    </row>
    <row r="9186" spans="1:2" x14ac:dyDescent="0.35">
      <c r="A9186" s="3">
        <v>56933336518</v>
      </c>
      <c r="B9186">
        <f t="shared" si="145"/>
        <v>11</v>
      </c>
    </row>
    <row r="9187" spans="1:2" x14ac:dyDescent="0.35">
      <c r="A9187" s="3">
        <v>56995105689</v>
      </c>
      <c r="B9187">
        <f t="shared" si="145"/>
        <v>11</v>
      </c>
    </row>
    <row r="9188" spans="1:2" x14ac:dyDescent="0.35">
      <c r="A9188" s="3">
        <v>56985059166</v>
      </c>
      <c r="B9188">
        <f t="shared" si="145"/>
        <v>11</v>
      </c>
    </row>
    <row r="9189" spans="1:2" x14ac:dyDescent="0.35">
      <c r="A9189" s="3">
        <v>56956664122</v>
      </c>
      <c r="B9189">
        <f t="shared" si="145"/>
        <v>11</v>
      </c>
    </row>
    <row r="9190" spans="1:2" x14ac:dyDescent="0.35">
      <c r="A9190" s="3">
        <v>56963493724</v>
      </c>
      <c r="B9190">
        <f t="shared" si="145"/>
        <v>11</v>
      </c>
    </row>
    <row r="9191" spans="1:2" x14ac:dyDescent="0.35">
      <c r="A9191" s="3">
        <v>56956999081</v>
      </c>
      <c r="B9191">
        <f t="shared" si="145"/>
        <v>11</v>
      </c>
    </row>
    <row r="9192" spans="1:2" x14ac:dyDescent="0.35">
      <c r="A9192" s="3">
        <v>56958299656</v>
      </c>
      <c r="B9192">
        <f t="shared" ref="B9192:B9249" si="146">LEN(A9192)</f>
        <v>11</v>
      </c>
    </row>
    <row r="9193" spans="1:2" x14ac:dyDescent="0.35">
      <c r="A9193" s="3">
        <v>56962707883</v>
      </c>
      <c r="B9193">
        <f t="shared" si="146"/>
        <v>11</v>
      </c>
    </row>
    <row r="9194" spans="1:2" x14ac:dyDescent="0.35">
      <c r="A9194" s="3">
        <v>56999452816</v>
      </c>
      <c r="B9194">
        <f t="shared" si="146"/>
        <v>11</v>
      </c>
    </row>
    <row r="9195" spans="1:2" x14ac:dyDescent="0.35">
      <c r="A9195" s="3">
        <v>56996774484</v>
      </c>
      <c r="B9195">
        <f t="shared" si="146"/>
        <v>11</v>
      </c>
    </row>
    <row r="9196" spans="1:2" x14ac:dyDescent="0.35">
      <c r="A9196" s="3">
        <v>56999663434</v>
      </c>
      <c r="B9196">
        <f t="shared" si="146"/>
        <v>11</v>
      </c>
    </row>
    <row r="9197" spans="1:2" x14ac:dyDescent="0.35">
      <c r="A9197" s="3">
        <v>56988850209</v>
      </c>
      <c r="B9197">
        <f t="shared" si="146"/>
        <v>11</v>
      </c>
    </row>
    <row r="9198" spans="1:2" x14ac:dyDescent="0.35">
      <c r="A9198" s="3">
        <v>56979699325</v>
      </c>
      <c r="B9198">
        <f t="shared" si="146"/>
        <v>11</v>
      </c>
    </row>
    <row r="9199" spans="1:2" x14ac:dyDescent="0.35">
      <c r="A9199" s="3">
        <v>56979362641</v>
      </c>
      <c r="B9199">
        <f t="shared" si="146"/>
        <v>11</v>
      </c>
    </row>
    <row r="9200" spans="1:2" x14ac:dyDescent="0.35">
      <c r="A9200" s="3">
        <v>56975635912</v>
      </c>
      <c r="B9200">
        <f t="shared" si="146"/>
        <v>11</v>
      </c>
    </row>
    <row r="9201" spans="1:2" x14ac:dyDescent="0.35">
      <c r="A9201" s="3">
        <v>56984207893</v>
      </c>
      <c r="B9201">
        <f t="shared" si="146"/>
        <v>11</v>
      </c>
    </row>
    <row r="9202" spans="1:2" x14ac:dyDescent="0.35">
      <c r="A9202" s="3">
        <v>56984697581</v>
      </c>
      <c r="B9202">
        <f t="shared" si="146"/>
        <v>11</v>
      </c>
    </row>
    <row r="9203" spans="1:2" x14ac:dyDescent="0.35">
      <c r="A9203" s="3">
        <v>56971518740</v>
      </c>
      <c r="B9203">
        <f t="shared" si="146"/>
        <v>11</v>
      </c>
    </row>
    <row r="9204" spans="1:2" x14ac:dyDescent="0.35">
      <c r="A9204" s="3">
        <v>56996395807</v>
      </c>
      <c r="B9204">
        <f t="shared" si="146"/>
        <v>11</v>
      </c>
    </row>
    <row r="9205" spans="1:2" x14ac:dyDescent="0.35">
      <c r="A9205" s="3">
        <v>56998845969</v>
      </c>
      <c r="B9205">
        <f t="shared" si="146"/>
        <v>11</v>
      </c>
    </row>
    <row r="9206" spans="1:2" x14ac:dyDescent="0.35">
      <c r="A9206" s="3">
        <v>56982408414</v>
      </c>
      <c r="B9206">
        <f t="shared" si="146"/>
        <v>11</v>
      </c>
    </row>
    <row r="9207" spans="1:2" x14ac:dyDescent="0.35">
      <c r="A9207" s="3">
        <v>56977443375</v>
      </c>
      <c r="B9207">
        <f t="shared" si="146"/>
        <v>11</v>
      </c>
    </row>
    <row r="9208" spans="1:2" x14ac:dyDescent="0.35">
      <c r="A9208" s="3">
        <v>56933009507</v>
      </c>
      <c r="B9208">
        <f t="shared" si="146"/>
        <v>11</v>
      </c>
    </row>
    <row r="9209" spans="1:2" x14ac:dyDescent="0.35">
      <c r="A9209" s="3">
        <v>56984089988</v>
      </c>
      <c r="B9209">
        <f t="shared" si="146"/>
        <v>11</v>
      </c>
    </row>
    <row r="9210" spans="1:2" x14ac:dyDescent="0.35">
      <c r="A9210" s="3">
        <v>56953079690</v>
      </c>
      <c r="B9210">
        <f t="shared" si="146"/>
        <v>11</v>
      </c>
    </row>
    <row r="9211" spans="1:2" x14ac:dyDescent="0.35">
      <c r="A9211" s="3">
        <v>56987874143</v>
      </c>
      <c r="B9211">
        <f t="shared" si="146"/>
        <v>11</v>
      </c>
    </row>
    <row r="9212" spans="1:2" x14ac:dyDescent="0.35">
      <c r="A9212" s="3">
        <v>56965584309</v>
      </c>
      <c r="B9212">
        <f t="shared" si="146"/>
        <v>11</v>
      </c>
    </row>
    <row r="9213" spans="1:2" x14ac:dyDescent="0.35">
      <c r="A9213" s="3">
        <v>56953142136</v>
      </c>
      <c r="B9213">
        <f t="shared" si="146"/>
        <v>11</v>
      </c>
    </row>
    <row r="9214" spans="1:2" x14ac:dyDescent="0.35">
      <c r="A9214" s="3">
        <v>56950522219</v>
      </c>
      <c r="B9214">
        <f t="shared" si="146"/>
        <v>11</v>
      </c>
    </row>
    <row r="9215" spans="1:2" x14ac:dyDescent="0.35">
      <c r="A9215" s="3">
        <v>56935935865</v>
      </c>
      <c r="B9215">
        <f t="shared" si="146"/>
        <v>11</v>
      </c>
    </row>
    <row r="9216" spans="1:2" x14ac:dyDescent="0.35">
      <c r="A9216" s="3">
        <v>56975681060</v>
      </c>
      <c r="B9216">
        <f t="shared" si="146"/>
        <v>11</v>
      </c>
    </row>
    <row r="9217" spans="1:2" x14ac:dyDescent="0.35">
      <c r="A9217" s="3">
        <v>56996395807</v>
      </c>
      <c r="B9217">
        <f t="shared" si="146"/>
        <v>11</v>
      </c>
    </row>
    <row r="9218" spans="1:2" x14ac:dyDescent="0.35">
      <c r="A9218" s="3">
        <v>56956144788</v>
      </c>
      <c r="B9218">
        <f t="shared" si="146"/>
        <v>11</v>
      </c>
    </row>
    <row r="9219" spans="1:2" x14ac:dyDescent="0.35">
      <c r="A9219" s="3">
        <v>56931088211</v>
      </c>
      <c r="B9219">
        <f t="shared" si="146"/>
        <v>11</v>
      </c>
    </row>
    <row r="9220" spans="1:2" x14ac:dyDescent="0.35">
      <c r="A9220" s="3">
        <v>56975140581</v>
      </c>
      <c r="B9220">
        <f t="shared" si="146"/>
        <v>11</v>
      </c>
    </row>
    <row r="9221" spans="1:2" x14ac:dyDescent="0.35">
      <c r="A9221" s="3">
        <v>56974172214</v>
      </c>
      <c r="B9221">
        <f t="shared" si="146"/>
        <v>11</v>
      </c>
    </row>
    <row r="9222" spans="1:2" x14ac:dyDescent="0.35">
      <c r="A9222" s="3">
        <v>56979898901</v>
      </c>
      <c r="B9222">
        <f t="shared" si="146"/>
        <v>11</v>
      </c>
    </row>
    <row r="9223" spans="1:2" x14ac:dyDescent="0.35">
      <c r="A9223" s="3">
        <v>56945211647</v>
      </c>
      <c r="B9223">
        <f t="shared" si="146"/>
        <v>11</v>
      </c>
    </row>
    <row r="9224" spans="1:2" x14ac:dyDescent="0.35">
      <c r="A9224" s="3">
        <v>56997395807</v>
      </c>
      <c r="B9224">
        <f t="shared" si="146"/>
        <v>11</v>
      </c>
    </row>
    <row r="9225" spans="1:2" x14ac:dyDescent="0.35">
      <c r="A9225" s="3">
        <v>56965748105</v>
      </c>
      <c r="B9225">
        <f t="shared" si="146"/>
        <v>11</v>
      </c>
    </row>
    <row r="9226" spans="1:2" x14ac:dyDescent="0.35">
      <c r="A9226" s="3">
        <v>56983022952</v>
      </c>
      <c r="B9226">
        <f t="shared" si="146"/>
        <v>11</v>
      </c>
    </row>
    <row r="9227" spans="1:2" x14ac:dyDescent="0.35">
      <c r="A9227" s="3">
        <v>56975631975</v>
      </c>
      <c r="B9227">
        <f t="shared" si="146"/>
        <v>11</v>
      </c>
    </row>
    <row r="9228" spans="1:2" x14ac:dyDescent="0.35">
      <c r="A9228" s="3">
        <v>56988307226</v>
      </c>
      <c r="B9228">
        <f t="shared" si="146"/>
        <v>11</v>
      </c>
    </row>
    <row r="9229" spans="1:2" x14ac:dyDescent="0.35">
      <c r="A9229" s="3">
        <v>56932805746</v>
      </c>
      <c r="B9229">
        <f t="shared" si="146"/>
        <v>11</v>
      </c>
    </row>
    <row r="9230" spans="1:2" x14ac:dyDescent="0.35">
      <c r="A9230" s="3">
        <v>56993870256</v>
      </c>
      <c r="B9230">
        <f t="shared" si="146"/>
        <v>11</v>
      </c>
    </row>
    <row r="9231" spans="1:2" x14ac:dyDescent="0.35">
      <c r="A9231" s="3">
        <v>56996395807</v>
      </c>
      <c r="B9231">
        <f t="shared" si="146"/>
        <v>11</v>
      </c>
    </row>
    <row r="9232" spans="1:2" x14ac:dyDescent="0.35">
      <c r="A9232" s="3">
        <v>56963026959</v>
      </c>
      <c r="B9232">
        <f t="shared" si="146"/>
        <v>11</v>
      </c>
    </row>
    <row r="9233" spans="1:2" x14ac:dyDescent="0.35">
      <c r="A9233" s="3">
        <v>56974191037</v>
      </c>
      <c r="B9233">
        <f t="shared" si="146"/>
        <v>11</v>
      </c>
    </row>
    <row r="9234" spans="1:2" x14ac:dyDescent="0.35">
      <c r="A9234" s="3">
        <v>56931725336</v>
      </c>
      <c r="B9234">
        <f t="shared" si="146"/>
        <v>11</v>
      </c>
    </row>
    <row r="9235" spans="1:2" x14ac:dyDescent="0.35">
      <c r="A9235" s="3">
        <v>56932683994</v>
      </c>
      <c r="B9235">
        <f t="shared" si="146"/>
        <v>11</v>
      </c>
    </row>
    <row r="9236" spans="1:2" x14ac:dyDescent="0.35">
      <c r="A9236" s="3">
        <v>56945682966</v>
      </c>
      <c r="B9236">
        <f t="shared" si="146"/>
        <v>11</v>
      </c>
    </row>
    <row r="9237" spans="1:2" x14ac:dyDescent="0.35">
      <c r="A9237" s="3">
        <v>56936550773</v>
      </c>
      <c r="B9237">
        <f t="shared" si="146"/>
        <v>11</v>
      </c>
    </row>
    <row r="9238" spans="1:2" x14ac:dyDescent="0.35">
      <c r="A9238" s="3">
        <v>56984701264</v>
      </c>
      <c r="B9238">
        <f t="shared" si="146"/>
        <v>11</v>
      </c>
    </row>
    <row r="9239" spans="1:2" x14ac:dyDescent="0.35">
      <c r="A9239" s="3">
        <v>56962327077</v>
      </c>
      <c r="B9239">
        <f t="shared" si="146"/>
        <v>11</v>
      </c>
    </row>
    <row r="9240" spans="1:2" x14ac:dyDescent="0.35">
      <c r="A9240">
        <v>56993870256</v>
      </c>
      <c r="B9240">
        <f t="shared" si="146"/>
        <v>11</v>
      </c>
    </row>
    <row r="9241" spans="1:2" x14ac:dyDescent="0.35">
      <c r="A9241">
        <v>56996395807</v>
      </c>
      <c r="B9241">
        <f t="shared" si="146"/>
        <v>11</v>
      </c>
    </row>
    <row r="9242" spans="1:2" x14ac:dyDescent="0.35">
      <c r="A9242">
        <v>56963026959</v>
      </c>
      <c r="B9242">
        <f t="shared" si="146"/>
        <v>11</v>
      </c>
    </row>
    <row r="9243" spans="1:2" x14ac:dyDescent="0.35">
      <c r="A9243">
        <v>56974191037</v>
      </c>
      <c r="B9243">
        <f t="shared" si="146"/>
        <v>11</v>
      </c>
    </row>
    <row r="9244" spans="1:2" x14ac:dyDescent="0.35">
      <c r="A9244">
        <v>56931725336</v>
      </c>
      <c r="B9244">
        <f t="shared" si="146"/>
        <v>11</v>
      </c>
    </row>
    <row r="9245" spans="1:2" x14ac:dyDescent="0.35">
      <c r="A9245">
        <v>56932683994</v>
      </c>
      <c r="B9245">
        <f t="shared" si="146"/>
        <v>11</v>
      </c>
    </row>
    <row r="9246" spans="1:2" x14ac:dyDescent="0.35">
      <c r="A9246">
        <v>56945682966</v>
      </c>
      <c r="B9246">
        <f t="shared" si="146"/>
        <v>11</v>
      </c>
    </row>
    <row r="9247" spans="1:2" x14ac:dyDescent="0.35">
      <c r="A9247">
        <v>56936550773</v>
      </c>
      <c r="B9247">
        <f t="shared" si="146"/>
        <v>11</v>
      </c>
    </row>
    <row r="9248" spans="1:2" x14ac:dyDescent="0.35">
      <c r="A9248">
        <v>56984701264</v>
      </c>
      <c r="B9248">
        <f t="shared" si="146"/>
        <v>11</v>
      </c>
    </row>
    <row r="9249" spans="1:2" x14ac:dyDescent="0.35">
      <c r="A9249">
        <v>56962327077</v>
      </c>
      <c r="B9249">
        <f t="shared" si="146"/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2021-06-08T16:10:21Z</dcterms:created>
  <dcterms:modified xsi:type="dcterms:W3CDTF">2021-06-14T18:34:37Z</dcterms:modified>
</cp:coreProperties>
</file>