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46660D93-3881-4B3B-8ACE-1049A3168D0E}" xr6:coauthVersionLast="47" xr6:coauthVersionMax="47" xr10:uidLastSave="{DB5DBE8F-70A0-44A7-8764-70783BB3D23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<sst xmlns="http://schemas.openxmlformats.org/spreadsheetml/2006/main" count="5" uniqueCount="5">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</sst>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b/>
      <sz val="12"/>
      <color rgb="FF3C763D"/>
      <name val="Open Sans"/>
      <family val="2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5" sqref="B1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56963979573</v>
      </c>
      <c r="B2" s="7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8" thickBot="1" x14ac:dyDescent="0.4">
      <c r="A1" s="5"/>
    </row>
    <row r="2" spans="1:1" ht="18.5" thickBot="1" x14ac:dyDescent="0.4">
      <c r="A2" s="4"/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733A1-E14F-4FA9-AB6A-8BBCECB507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2021-06-25T22:48:33Z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