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0D3EC60F-B06C-48AE-A8D6-6CFFA963B02A}" xr6:coauthVersionLast="47" xr6:coauthVersionMax="47" xr10:uidLastSave="{244F68AC-0512-4C46-BF61-A10CBCA2EC7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<sst xmlns="http://schemas.openxmlformats.org/spreadsheetml/2006/main" count="5" uniqueCount="5">
  <si>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</si>
  <si>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</si>
  <si>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</si>
  <si>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</si>
  <si>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0571A0600100171K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</si>
</sst>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56944562272</v>
      </c>
      <c r="B2" s="5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733A1-E14F-4FA9-AB6A-8BBCECB507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2021-06-25T22:59:21Z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