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D08A7DCD-2AC8-450E-9BA0-5447F84C6C34}" xr6:coauthVersionLast="47" xr6:coauthVersionMax="47" xr10:uidLastSave="{D6D7AC58-3832-4F74-8702-CFE440E3DD6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<sst xmlns="http://schemas.openxmlformats.org/spreadsheetml/2006/main" count="5" uniqueCount="5">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</sst>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2" sqref="B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56972970986</v>
      </c>
      <c r="B2" s="4" t="s">
        <v>4</v>
      </c>
      <c r="C2" s="4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2021-07-21T18:06:30Z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