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87ACA8E5-F416-436E-AFC8-473E734D47AC}" xr6:coauthVersionLast="47" xr6:coauthVersionMax="47" xr10:uidLastSave="{B0628B6F-8EAA-46F4-973A-DE0333DE8FCB}"/>
  <bookViews>
    <workbookView xWindow="-120" yWindow="-120" windowWidth="20730" windowHeight="11160" xr2:uid="{73F9A40E-28C9-4A91-BBCE-93E4EC41FA9F}"/>
  </bookViews>
  <sheets>
    <sheet name="Hoja 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<sst xmlns="http://schemas.openxmlformats.org/spreadsheetml/2006/main" count="5" uniqueCount="5">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</sst>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3" borderId="1" xfId="0" applyFont="1" applyFill="1" applyBorder="1"/>
    <xf numFmtId="0" fontId="4" fillId="3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56995960238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0.75" thickBot="1" x14ac:dyDescent="0.3">
      <c r="A2" s="5"/>
    </row>
    <row r="3" spans="1:1" ht="17.25" thickBot="1" x14ac:dyDescent="0.3">
      <c r="A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2021-08-16T19:43:25Z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