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4A7FF548-7AC2-447F-B8B9-21DDE26A1A03}" xr6:coauthVersionLast="47" xr6:coauthVersionMax="47" xr10:uidLastSave="{4A408956-BDBF-476F-80B9-9B6DBD8DBE2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<sst xmlns="http://schemas.openxmlformats.org/spreadsheetml/2006/main" count="5" uniqueCount="5">
  <si>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</si>
  <si>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</si>
  <si>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</si>
  <si>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</si>
  <si>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0588A03001000195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</si>
</sst>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56971792064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4" sqref="A14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2021-08-19T22:23:13Z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