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2" documentId="8_{D7B690A3-29C3-4445-807B-B2F600465F53}" xr6:coauthVersionLast="47" xr6:coauthVersionMax="47" xr10:uidLastSave="{5FC344F9-E9DB-43C6-8202-6C7E34B7785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<sst xmlns="http://schemas.openxmlformats.org/spreadsheetml/2006/main" count="6" uniqueCount="6">
  <si>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</si>
  <si>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</si>
  <si>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</si>
  <si>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</si>
  <si>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0565A06001002953</t>
  </si>
  <si>
    <t>56992256378 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</si>
</sst>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5"/>
    </row>
    <row r="2" spans="1:1" ht="17.25" thickBot="1" x14ac:dyDescent="0.3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