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5" documentId="8_{D7B690A3-29C3-4445-807B-B2F600465F53}" xr6:coauthVersionLast="47" xr6:coauthVersionMax="47" xr10:uidLastSave="{D546710D-1EC1-43A1-9270-9EB3AE10963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<sst xmlns="http://schemas.openxmlformats.org/spreadsheetml/2006/main" count="6" uniqueCount="6">
  <si>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</si>
  <si>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</si>
  <si>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</si>
  <si>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>HOLA, ABASTIBLE TE ENTREGA UN DESCUENTO DE $ 4.800.- VISITA [link] Y MUESTRA EL QR AL REPARTIDOR</t>
  </si>
  <si>
    <t>56992256378 </t>
  </si>
  <si>
    <t>0565A06001002953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</si>
</sst>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4" sqref="C14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4</v>
      </c>
      <c r="B2" s="6" t="s">
        <v>5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B11" sqref="B11"/>
    </sheetView>
  </sheetViews>
  <sheetFormatPr baseColWidth="10" defaultRowHeight="15" x14ac:dyDescent="0.25"/>
  <cols>
    <col min="1" max="1" width="65.85546875" customWidth="1"/>
  </cols>
  <sheetData>
    <row r="1" spans="1:1" ht="35.25" thickBot="1" x14ac:dyDescent="0.3">
      <c r="A1" s="4"/>
    </row>
    <row r="2" spans="1:1" ht="17.2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135AF4-A7F7-42E0-85A9-F7EB32DE212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81F5D57-19BE-4333-A23C-2635655FC5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A0103B-1EC7-4B83-9B23-F764AF3C50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2021-08-31T18:41:03Z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