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B736F0BA-823A-493F-918B-E5899373A67F}" xr6:coauthVersionLast="47" xr6:coauthVersionMax="47" xr10:uidLastSave="{93320D91-A8E7-4B68-9505-3D126FD65CD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<sst xmlns="http://schemas.openxmlformats.org/spreadsheetml/2006/main" count="5" uniqueCount="5">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</sst>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6" fillId="0" borderId="3" xfId="0" applyFont="1" applyBorder="1" applyAlignment="1">
      <alignment horizontal="left" vertical="center" wrapText="1" inden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4" sqref="B14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56985364811</v>
      </c>
      <c r="B2" s="5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RowHeight="15" x14ac:dyDescent="0.25"/>
  <cols>
    <col min="1" max="1" width="55.5703125" bestFit="1" customWidth="1"/>
  </cols>
  <sheetData>
    <row r="1" spans="1:1" ht="35.25" thickBot="1" x14ac:dyDescent="0.3">
      <c r="A1" s="6"/>
    </row>
    <row r="2" spans="1:1" ht="17.25" thickBot="1" x14ac:dyDescent="0.3">
      <c r="A2" s="7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E40040-6193-41C8-B8BE-8B03FD705E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ACC9D9-8E1A-4814-8EC6-C30D24709A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7A5A41-BD79-4B17-95C7-5481A7A1335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2021-09-21T19:45:39Z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