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76FC227D-1A0E-4139-9EAC-E26F2E4AF530}" xr6:coauthVersionLast="47" xr6:coauthVersionMax="47" xr10:uidLastSave="{56FBBFFF-2DE5-46C1-A384-0E31629B1245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<sst xmlns="http://schemas.openxmlformats.org/spreadsheetml/2006/main" count="5" uniqueCount="5">
  <si>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</si>
  <si>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</si>
  <si>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</si>
  <si>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</si>
  <si>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0565A06001003046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</si>
</sst>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/>
    <xf numFmtId="0" fontId="7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56931962336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RowHeight="15" x14ac:dyDescent="0.25"/>
  <cols>
    <col min="1" max="1" width="55.5703125" bestFit="1" customWidth="1"/>
  </cols>
  <sheetData>
    <row r="1" spans="1:1" ht="35.25" thickBot="1" x14ac:dyDescent="0.3">
      <c r="A1" s="4"/>
    </row>
    <row r="2" spans="1:1" ht="17.25" thickBot="1" x14ac:dyDescent="0.3">
      <c r="A2" s="5"/>
    </row>
    <row r="3" spans="1:1" x14ac:dyDescent="0.2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A5A41-BD79-4B17-95C7-5481A7A1335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E40040-6193-41C8-B8BE-8B03FD705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ACC9D9-8E1A-4814-8EC6-C30D24709A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2021-09-22T14:58:01Z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