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4D53049B-0030-41B5-842D-9C25B2CEB399}" xr6:coauthVersionLast="47" xr6:coauthVersionMax="47" xr10:uidLastSave="{96B46327-F032-432F-8EB9-DA1E6FAF51F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<sst xmlns="http://schemas.openxmlformats.org/spreadsheetml/2006/main" count="5" uniqueCount="5">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</sst>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56992329904</v>
      </c>
      <c r="B2" s="6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2021-10-08T00:30:50Z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