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EA48D5B2-45A5-440F-A7BF-6F8E989D381B}" xr6:coauthVersionLast="47" xr6:coauthVersionMax="47" xr10:uidLastSave="{63006AF4-B49D-48AA-A7DA-84646A21D58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<sst xmlns="http://schemas.openxmlformats.org/spreadsheetml/2006/main" count="5" uniqueCount="5">
  <si>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</si>
  <si>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</si>
  <si>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</si>
  <si>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0588A03001000438</t>
  </si>
  <si>
    <t>HOLA, ABASTIBLE TE ENTREGA UN DESCUENTO DE $ 2.250-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</si>
</sst>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Open Sans"/>
      <family val="2"/>
    </font>
    <font>
      <b/>
      <sz val="10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8" sqref="C18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56985059720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sqref="A1:A4"/>
    </sheetView>
  </sheetViews>
  <sheetFormatPr baseColWidth="10" defaultRowHeight="15" x14ac:dyDescent="0.25"/>
  <cols>
    <col min="1" max="1" width="71.7109375" customWidth="1"/>
  </cols>
  <sheetData>
    <row r="1" spans="1:1" ht="32.25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20B593-74AE-4E45-B5FE-307B2EE70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28B5E4-1292-4442-90FD-0F0AFBB0A6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2F0C1A-8E10-47E5-885A-DC6B708FC23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2021-10-22T00:26:20Z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