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10B09B48-0086-4C7B-9728-8AF796E99DA6}" xr6:coauthVersionLast="47" xr6:coauthVersionMax="47" xr10:uidLastSave="{C108CECD-ABC5-422E-88D7-F67E292AAE3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<sst xmlns="http://schemas.openxmlformats.org/spreadsheetml/2006/main" count="5" uniqueCount="5">
  <si>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</si>
  <si>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</si>
  <si>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</si>
  <si>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</si>
  <si>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0565A0600100316K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</si>
</sst>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56981502655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2021-10-26T00:07:16Z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