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6E939EE2-3D93-4823-9709-761FC1867FD1}" xr6:coauthVersionLast="47" xr6:coauthVersionMax="47" xr10:uidLastSave="{90FDFDD8-F183-46DF-A2AE-17DDADEDFD44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<sst xmlns="http://schemas.openxmlformats.org/spreadsheetml/2006/main" count="5" uniqueCount="5">
  <si>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</si>
  <si>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</si>
  <si>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</si>
  <si>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</si>
  <si>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0565A06001003178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</si>
</sst>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56981542435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5"/>
    </row>
    <row r="2" spans="1:1" ht="17.25" thickBot="1" x14ac:dyDescent="0.3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2021-10-26T00:23:49Z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