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B3F41F4E-E330-479D-A0DC-1C0648960121}" xr6:coauthVersionLast="47" xr6:coauthVersionMax="47" xr10:uidLastSave="{22BBA5DD-66A4-4D8D-B67C-F1DBDDAA4A8E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<sst xmlns="http://schemas.openxmlformats.org/spreadsheetml/2006/main" count="5" uniqueCount="5">
  <si>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</si>
  <si>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</si>
  <si>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</si>
  <si>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0572A05001000756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</si>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</sst>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56942520385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2021-10-26T20:42:15Z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