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27C76950-269E-406C-BE51-EAEF3C0E0803}" xr6:coauthVersionLast="47" xr6:coauthVersionMax="47" xr10:uidLastSave="{963E2CE4-7839-48D6-842F-B9E1654A7FE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<sst xmlns="http://schemas.openxmlformats.org/spreadsheetml/2006/main" count="5" uniqueCount="5">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</sst>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56998675146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2021-10-26T20:53:29Z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