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9CCB2D07-DC18-489B-A850-EE59015DBF41}" xr6:coauthVersionLast="47" xr6:coauthVersionMax="47" xr10:uidLastSave="{59622339-65EC-4D4D-A886-D87A1631A2D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<sst xmlns="http://schemas.openxmlformats.org/spreadsheetml/2006/main" count="5" uniqueCount="5">
  <si>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</si>
  <si>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</si>
  <si>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</si>
  <si>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</si>
  <si>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0588A03001000349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</si>
</sst>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6" sqref="B1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56984947384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2021-10-26T23:24:23Z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