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3A62F848-C295-4A40-A203-86993C6FE345}" xr6:coauthVersionLast="47" xr6:coauthVersionMax="47" xr10:uidLastSave="{F4290B60-398D-43B4-968E-289FCD99142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<sst xmlns="http://schemas.openxmlformats.org/spreadsheetml/2006/main" count="5" uniqueCount="5">
  <si>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</si>
  <si>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</si>
  <si>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</si>
  <si>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0565A06001003186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</si>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</sst>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0" fontId="6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56972555210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2021-10-28T23:50:19Z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