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4" documentId="8_{5093D414-AE12-4CE4-B15C-386E02241ADD}" xr6:coauthVersionLast="47" xr6:coauthVersionMax="47" xr10:uidLastSave="{8101FBAA-66F7-432A-A9DE-36D499E796AE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<sst xmlns="http://schemas.openxmlformats.org/spreadsheetml/2006/main" count="5" uniqueCount="5">
  <si>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</si>
  <si>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</si>
  <si>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</si>
  <si>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$ 10.000.- VISITA [link] Y MUESTRA EL QR AL REPARTIDOR</t>
  </si>
  <si>
    <t>0572A05001000772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</si>
</sst>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left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6" sqref="C16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56998837776</v>
      </c>
      <c r="B2" s="6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RowHeight="15" x14ac:dyDescent="0.25"/>
  <cols>
    <col min="1" max="1" width="48.28515625" customWidth="1"/>
  </cols>
  <sheetData>
    <row r="1" spans="1:1" ht="117.75" customHeight="1" thickBot="1" x14ac:dyDescent="0.3">
      <c r="A1" s="3"/>
    </row>
    <row r="2" spans="1:1" ht="17.25" thickBot="1" x14ac:dyDescent="0.3">
      <c r="A2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2D814D0-90DB-4CE3-99E2-4DDB1D4BCDF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B2A4B3-3DD6-4B57-B076-35684FCA4B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5BCCD12-6D28-4DB4-9662-B832441E3A8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2021-10-29T17:59:55Z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