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7" documentId="8_{668D042C-D16E-42B8-BB58-9E68483EA175}" xr6:coauthVersionLast="47" xr6:coauthVersionMax="47" xr10:uidLastSave="{134A7A15-8EA1-4F7A-8CF1-BFA44BFF8C2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<sst xmlns="http://schemas.openxmlformats.org/spreadsheetml/2006/main" count="5" uniqueCount="5">
  <si>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</si>
  <si>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</si>
  <si>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</si>
  <si>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$ 2.250.- VISITA [link] Y MUESTRA EL QR AL REPARTIDOR</t>
  </si>
  <si>
    <t>0588A03001000365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</si>
</sst>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56940840878</v>
      </c>
      <c r="B2" s="5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2021-11-02T23:31:38Z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