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7" documentId="8_{45F4805B-D1D4-417D-A4C8-EACA2397FA8E}" xr6:coauthVersionLast="47" xr6:coauthVersionMax="47" xr10:uidLastSave="{DE5433A2-57F1-42AC-878C-E311B901F1D2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<sst xmlns="http://schemas.openxmlformats.org/spreadsheetml/2006/main" count="5" uniqueCount="5">
  <si>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</si>
  <si>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</si>
  <si>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</si>
  <si>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$ 10.000.- VISITA [link] Y MUESTRA EL QR AL REPARTIDOR</t>
  </si>
  <si>
    <t>0572A05001000780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</si>
</sst>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3" borderId="3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3" sqref="C13"/>
    </sheetView>
  </sheetViews>
  <sheetFormatPr baseColWidth="10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6">
        <v>56954297921</v>
      </c>
      <c r="B2" s="5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RowHeight="15" x14ac:dyDescent="0.25"/>
  <cols>
    <col min="1" max="1" width="48.28515625" customWidth="1"/>
  </cols>
  <sheetData>
    <row r="1" spans="1:1" ht="117.75" customHeight="1" thickBot="1" x14ac:dyDescent="0.3">
      <c r="A1" s="3"/>
    </row>
    <row r="2" spans="1:1" ht="17.25" thickBot="1" x14ac:dyDescent="0.3">
      <c r="A2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2D814D0-90DB-4CE3-99E2-4DDB1D4BCDF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9B2A4B3-3DD6-4B57-B076-35684FCA4B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5BCCD12-6D28-4DB4-9662-B832441E3A8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2021-11-05T19:16:35Z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