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8" documentId="8_{45F4805B-D1D4-417D-A4C8-EACA2397FA8E}" xr6:coauthVersionLast="47" xr6:coauthVersionMax="47" xr10:uidLastSave="{47587993-2A5A-4FBA-9D15-4E874604239C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<sst xmlns="http://schemas.openxmlformats.org/spreadsheetml/2006/main" count="5" uniqueCount="5">
  <si>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</si>
  <si>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</si>
  <si>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</si>
  <si>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0572A05001000780</t>
  </si>
  <si>
    <t>HOLA, ABASTIBLE TE ENTREGA UN DESCUENTO DE $ 10.000-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</si>
</sst>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56954297921</v>
      </c>
      <c r="B2" s="5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2021-11-05T19:20:08Z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