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0" documentId="8_{45F4805B-D1D4-417D-A4C8-EACA2397FA8E}" xr6:coauthVersionLast="47" xr6:coauthVersionMax="47" xr10:uidLastSave="{3C76A440-AECE-4072-9D68-734C2FF87C5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<sst xmlns="http://schemas.openxmlformats.org/spreadsheetml/2006/main" count="5" uniqueCount="5">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</sst>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56954297921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2021-11-05T19:22:24Z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